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调整表" sheetId="15" r:id="rId1"/>
  </sheets>
  <calcPr calcId="144525"/>
</workbook>
</file>

<file path=xl/sharedStrings.xml><?xml version="1.0" encoding="utf-8"?>
<sst xmlns="http://schemas.openxmlformats.org/spreadsheetml/2006/main" count="23" uniqueCount="19">
  <si>
    <t>2024年广西(南宁市)高校毕业生“三支一扶”计划招募岗位调整表</t>
  </si>
  <si>
    <t>岗位序号</t>
  </si>
  <si>
    <t>县（市、区）</t>
  </si>
  <si>
    <t>选派机构</t>
  </si>
  <si>
    <t>调整前招募人数</t>
  </si>
  <si>
    <t>调整减少招募人数</t>
  </si>
  <si>
    <t>调整增加招募人数</t>
  </si>
  <si>
    <t>调整后实际招募人数</t>
  </si>
  <si>
    <t>备注</t>
  </si>
  <si>
    <t>马山县</t>
  </si>
  <si>
    <t>医疗卫生机构</t>
  </si>
  <si>
    <t>该岗位原招募8人，减少到6人</t>
  </si>
  <si>
    <t>该岗位无可录用人员，删减</t>
  </si>
  <si>
    <t>该岗位原招募2人，减少到1人</t>
  </si>
  <si>
    <t>规划建设机构</t>
  </si>
  <si>
    <t>该岗位原招募3人，增加到4人</t>
  </si>
  <si>
    <t>该岗位原招募2人，增加到3人</t>
  </si>
  <si>
    <t>该岗位原招募4人，增加到6人</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</si>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</sst>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9"/>
      <color theme="1"/>
      <name val="仿宋_GB2312"/>
      <charset val="134"/>
    </font>
    <font>
      <sz val="18"/>
      <name val="方正小标宋简体"/>
      <charset val="134"/>
    </font>
    <font>
      <sz val="12"/>
      <name val="黑体"/>
      <charset val="134"/>
    </font>
    <font>
      <sz val="12"/>
      <color theme="1"/>
      <name val="仿宋_GB2312"/>
      <charset val="134"/>
    </font>
    <font>
      <sz val="12"/>
      <name val="仿宋_GB2312"/>
      <charset val="134"/>
    </font>
    <font>
      <b/>
      <sz val="12"/>
      <color theme="1"/>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9C0006"/>
      <name val="宋体"/>
      <charset val="0"/>
      <scheme val="minor"/>
    </font>
    <font>
      <sz val="12"/>
      <name val="宋体"/>
      <charset val="134"/>
    </font>
    <font>
      <b/>
      <sz val="11"/>
      <color rgb="FF3F3F3F"/>
      <name val="宋体"/>
      <charset val="0"/>
      <scheme val="minor"/>
    </font>
    <font>
      <b/>
      <sz val="11"/>
      <color rgb="FFFA7D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applyBorder="0">
      <alignment vertical="center"/>
    </xf>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12"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0" borderId="11" applyNumberFormat="0" applyFont="0" applyAlignment="0" applyProtection="0">
      <alignment vertical="center"/>
    </xf>
    <xf numFmtId="0" fontId="7" fillId="33"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6" fillId="0" borderId="7" applyNumberFormat="0" applyFill="0" applyAlignment="0" applyProtection="0">
      <alignment vertical="center"/>
    </xf>
    <xf numFmtId="0" fontId="18" fillId="0" borderId="7" applyNumberFormat="0" applyFill="0" applyAlignment="0" applyProtection="0">
      <alignment vertical="center"/>
    </xf>
    <xf numFmtId="0" fontId="7" fillId="26" borderId="0" applyNumberFormat="0" applyBorder="0" applyAlignment="0" applyProtection="0">
      <alignment vertical="center"/>
    </xf>
    <xf numFmtId="0" fontId="10" fillId="0" borderId="8" applyNumberFormat="0" applyFill="0" applyAlignment="0" applyProtection="0">
      <alignment vertical="center"/>
    </xf>
    <xf numFmtId="0" fontId="7" fillId="14" borderId="0" applyNumberFormat="0" applyBorder="0" applyAlignment="0" applyProtection="0">
      <alignment vertical="center"/>
    </xf>
    <xf numFmtId="0" fontId="15" fillId="9" borderId="5" applyNumberFormat="0" applyAlignment="0" applyProtection="0">
      <alignment vertical="center"/>
    </xf>
    <xf numFmtId="0" fontId="16" fillId="9" borderId="4" applyNumberFormat="0" applyAlignment="0" applyProtection="0">
      <alignment vertical="center"/>
    </xf>
    <xf numFmtId="0" fontId="23" fillId="25" borderId="9" applyNumberFormat="0" applyAlignment="0" applyProtection="0">
      <alignment vertical="center"/>
    </xf>
    <xf numFmtId="0" fontId="8" fillId="5" borderId="0" applyNumberFormat="0" applyBorder="0" applyAlignment="0" applyProtection="0">
      <alignment vertical="center"/>
    </xf>
    <xf numFmtId="0" fontId="7" fillId="13" borderId="0" applyNumberFormat="0" applyBorder="0" applyAlignment="0" applyProtection="0">
      <alignment vertical="center"/>
    </xf>
    <xf numFmtId="0" fontId="17" fillId="0" borderId="6" applyNumberFormat="0" applyFill="0" applyAlignment="0" applyProtection="0">
      <alignment vertical="center"/>
    </xf>
    <xf numFmtId="0" fontId="25" fillId="0" borderId="10" applyNumberFormat="0" applyFill="0" applyAlignment="0" applyProtection="0">
      <alignment vertical="center"/>
    </xf>
    <xf numFmtId="0" fontId="24" fillId="29" borderId="0" applyNumberFormat="0" applyBorder="0" applyAlignment="0" applyProtection="0">
      <alignment vertical="center"/>
    </xf>
    <xf numFmtId="0" fontId="20" fillId="21" borderId="0" applyNumberFormat="0" applyBorder="0" applyAlignment="0" applyProtection="0">
      <alignment vertical="center"/>
    </xf>
    <xf numFmtId="0" fontId="8" fillId="20" borderId="0" applyNumberFormat="0" applyBorder="0" applyAlignment="0" applyProtection="0">
      <alignment vertical="center"/>
    </xf>
    <xf numFmtId="0" fontId="7" fillId="32"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19" borderId="0" applyNumberFormat="0" applyBorder="0" applyAlignment="0" applyProtection="0">
      <alignment vertical="center"/>
    </xf>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7" fillId="22" borderId="0" applyNumberFormat="0" applyBorder="0" applyAlignment="0" applyProtection="0">
      <alignment vertical="center"/>
    </xf>
    <xf numFmtId="0" fontId="8" fillId="16" borderId="0" applyNumberFormat="0" applyBorder="0" applyAlignment="0" applyProtection="0">
      <alignment vertical="center"/>
    </xf>
    <xf numFmtId="0" fontId="7" fillId="31" borderId="0" applyNumberFormat="0" applyBorder="0" applyAlignment="0" applyProtection="0">
      <alignment vertical="center"/>
    </xf>
    <xf numFmtId="0" fontId="7" fillId="15" borderId="0" applyNumberFormat="0" applyBorder="0" applyAlignment="0" applyProtection="0">
      <alignment vertical="center"/>
    </xf>
    <xf numFmtId="0" fontId="8" fillId="12" borderId="0" applyNumberFormat="0" applyBorder="0" applyAlignment="0" applyProtection="0">
      <alignment vertical="center"/>
    </xf>
    <xf numFmtId="0" fontId="7" fillId="18" borderId="0" applyNumberFormat="0" applyBorder="0" applyAlignment="0" applyProtection="0">
      <alignment vertical="center"/>
    </xf>
    <xf numFmtId="0" fontId="27" fillId="0" borderId="0" applyBorder="0">
      <alignment vertical="center"/>
    </xf>
    <xf numFmtId="0" fontId="14" fillId="0" borderId="0" applyBorder="0">
      <alignment vertical="center"/>
    </xf>
  </cellStyleXfs>
  <cellXfs count="17">
    <xf numFmtId="0" fontId="0" fillId="0" borderId="0" xfId="0">
      <alignment vertical="center"/>
    </xf>
    <xf numFmtId="0" fontId="1" fillId="2" borderId="0" xfId="50" applyFont="1" applyFill="1">
      <alignment vertical="center"/>
    </xf>
    <xf numFmtId="0" fontId="0" fillId="0" borderId="0" xfId="50" applyFont="1" applyFill="1">
      <alignment vertical="center"/>
    </xf>
    <xf numFmtId="0" fontId="0" fillId="2" borderId="0" xfId="50" applyFont="1" applyFill="1">
      <alignment vertical="center"/>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6" fillId="0" borderId="2" xfId="5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0" fontId="0" fillId="0" borderId="0" xfId="50" applyNumberFormat="1" applyFont="1" applyFill="1" applyAlignment="1">
      <alignment vertical="center" wrapText="1"/>
    </xf>
    <xf numFmtId="0" fontId="1" fillId="0" borderId="0" xfId="50" applyFont="1" applyFill="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5"/>
  <sheetViews>
    <sheetView tabSelected="1" workbookViewId="0">
      <selection activeCell="E23" sqref="E23"/>
    </sheetView>
  </sheetViews>
  <sheetFormatPr defaultColWidth="9" defaultRowHeight="13.5"/>
  <cols>
    <col min="1" max="1" width="16" style="2" customWidth="1"/>
    <col min="2" max="2" width="16.25" style="2" customWidth="1"/>
    <col min="3" max="3" width="17.5" style="2" customWidth="1"/>
    <col min="4" max="4" width="11.625" style="2" customWidth="1"/>
    <col min="5" max="5" width="10" style="2" customWidth="1"/>
    <col min="6" max="6" width="9.875" style="2" customWidth="1"/>
    <col min="7" max="7" width="11.875" style="2" customWidth="1"/>
    <col min="8" max="8" width="30.25" style="2" customWidth="1"/>
    <col min="9" max="23" width="9" style="2"/>
    <col min="24" max="16384" width="9" style="3"/>
  </cols>
  <sheetData>
    <row r="1" ht="42" customHeight="1" spans="1:8">
      <c r="A1" s="4" t="s">
        <v>0</v>
      </c>
      <c r="B1" s="4"/>
      <c r="C1" s="4"/>
      <c r="D1" s="4"/>
      <c r="E1" s="4"/>
      <c r="F1" s="4"/>
      <c r="G1" s="4"/>
      <c r="H1" s="4"/>
    </row>
    <row r="2" s="1" customFormat="1" ht="40" customHeight="1" spans="1:23">
      <c r="A2" s="5" t="s">
        <v>1</v>
      </c>
      <c r="B2" s="5" t="s">
        <v>2</v>
      </c>
      <c r="C2" s="5" t="s">
        <v>3</v>
      </c>
      <c r="D2" s="6" t="s">
        <v>4</v>
      </c>
      <c r="E2" s="6" t="s">
        <v>5</v>
      </c>
      <c r="F2" s="6" t="s">
        <v>6</v>
      </c>
      <c r="G2" s="6" t="s">
        <v>7</v>
      </c>
      <c r="H2" s="6" t="s">
        <v>8</v>
      </c>
      <c r="I2" s="16"/>
      <c r="J2" s="16"/>
      <c r="K2" s="16"/>
      <c r="L2" s="16"/>
      <c r="M2" s="16"/>
      <c r="N2" s="16"/>
      <c r="O2" s="16"/>
      <c r="P2" s="16"/>
      <c r="Q2" s="16"/>
      <c r="R2" s="16"/>
      <c r="S2" s="16"/>
      <c r="T2" s="16"/>
      <c r="U2" s="16"/>
      <c r="V2" s="16"/>
      <c r="W2" s="16"/>
    </row>
    <row r="3" s="1" customFormat="1" ht="30" customHeight="1" spans="1:23">
      <c r="A3" s="7">
        <v>2024010206</v>
      </c>
      <c r="B3" s="8" t="s">
        <v>9</v>
      </c>
      <c r="C3" s="8" t="s">
        <v>10</v>
      </c>
      <c r="D3" s="8">
        <v>8</v>
      </c>
      <c r="E3" s="7">
        <v>2</v>
      </c>
      <c r="F3" s="7">
        <v>0</v>
      </c>
      <c r="G3" s="8">
        <v>6</v>
      </c>
      <c r="H3" s="9" t="s">
        <v>11</v>
      </c>
      <c r="I3" s="16"/>
      <c r="J3" s="16"/>
      <c r="K3" s="16"/>
      <c r="L3" s="16"/>
      <c r="M3" s="16"/>
      <c r="N3" s="16"/>
      <c r="O3" s="16"/>
      <c r="P3" s="16"/>
      <c r="Q3" s="16"/>
      <c r="R3" s="16"/>
      <c r="S3" s="16"/>
      <c r="T3" s="16"/>
      <c r="U3" s="16"/>
      <c r="V3" s="16"/>
      <c r="W3" s="16"/>
    </row>
    <row r="4" s="1" customFormat="1" ht="30" customHeight="1" spans="1:23">
      <c r="A4" s="7">
        <v>2024010207</v>
      </c>
      <c r="B4" s="8"/>
      <c r="C4" s="8" t="s">
        <v>10</v>
      </c>
      <c r="D4" s="8">
        <v>1</v>
      </c>
      <c r="E4" s="7">
        <v>1</v>
      </c>
      <c r="F4" s="7">
        <v>0</v>
      </c>
      <c r="G4" s="8">
        <v>0</v>
      </c>
      <c r="H4" s="9" t="s">
        <v>12</v>
      </c>
      <c r="I4" s="16"/>
      <c r="J4" s="16"/>
      <c r="K4" s="16"/>
      <c r="L4" s="16"/>
      <c r="M4" s="16"/>
      <c r="N4" s="16"/>
      <c r="O4" s="16"/>
      <c r="P4" s="16"/>
      <c r="Q4" s="16"/>
      <c r="R4" s="16"/>
      <c r="S4" s="16"/>
      <c r="T4" s="16"/>
      <c r="U4" s="16"/>
      <c r="V4" s="16"/>
      <c r="W4" s="16"/>
    </row>
    <row r="5" s="1" customFormat="1" ht="30" customHeight="1" spans="1:23">
      <c r="A5" s="7">
        <v>2024010210</v>
      </c>
      <c r="B5" s="8"/>
      <c r="C5" s="10" t="s">
        <v>10</v>
      </c>
      <c r="D5" s="8">
        <v>2</v>
      </c>
      <c r="E5" s="7">
        <v>1</v>
      </c>
      <c r="F5" s="7">
        <v>0</v>
      </c>
      <c r="G5" s="8">
        <v>1</v>
      </c>
      <c r="H5" s="9" t="s">
        <v>13</v>
      </c>
      <c r="I5" s="16"/>
      <c r="J5" s="16"/>
      <c r="K5" s="16"/>
      <c r="L5" s="16"/>
      <c r="M5" s="16"/>
      <c r="N5" s="16"/>
      <c r="O5" s="16"/>
      <c r="P5" s="16"/>
      <c r="Q5" s="16"/>
      <c r="R5" s="16"/>
      <c r="S5" s="16"/>
      <c r="T5" s="16"/>
      <c r="U5" s="16"/>
      <c r="V5" s="16"/>
      <c r="W5" s="16"/>
    </row>
    <row r="6" s="1" customFormat="1" ht="30" customHeight="1" spans="1:23">
      <c r="A6" s="7">
        <v>2024010201</v>
      </c>
      <c r="B6" s="8"/>
      <c r="C6" s="8" t="s">
        <v>14</v>
      </c>
      <c r="D6" s="8">
        <v>3</v>
      </c>
      <c r="E6" s="7">
        <v>0</v>
      </c>
      <c r="F6" s="7">
        <v>1</v>
      </c>
      <c r="G6" s="8">
        <v>4</v>
      </c>
      <c r="H6" s="9" t="s">
        <v>15</v>
      </c>
      <c r="I6" s="16"/>
      <c r="J6" s="16"/>
      <c r="K6" s="16"/>
      <c r="L6" s="16"/>
      <c r="M6" s="16"/>
      <c r="N6" s="16"/>
      <c r="O6" s="16"/>
      <c r="P6" s="16"/>
      <c r="Q6" s="16"/>
      <c r="R6" s="16"/>
      <c r="S6" s="16"/>
      <c r="T6" s="16"/>
      <c r="U6" s="16"/>
      <c r="V6" s="16"/>
      <c r="W6" s="16"/>
    </row>
    <row r="7" s="1" customFormat="1" ht="30" customHeight="1" spans="1:23">
      <c r="A7" s="7">
        <v>2024010205</v>
      </c>
      <c r="B7" s="8"/>
      <c r="C7" s="8" t="s">
        <v>10</v>
      </c>
      <c r="D7" s="8">
        <v>2</v>
      </c>
      <c r="E7" s="7">
        <v>0</v>
      </c>
      <c r="F7" s="7">
        <v>1</v>
      </c>
      <c r="G7" s="8">
        <v>3</v>
      </c>
      <c r="H7" s="9" t="s">
        <v>16</v>
      </c>
      <c r="I7" s="16"/>
      <c r="J7" s="16"/>
      <c r="K7" s="16"/>
      <c r="L7" s="16"/>
      <c r="M7" s="16"/>
      <c r="N7" s="16"/>
      <c r="O7" s="16"/>
      <c r="P7" s="16"/>
      <c r="Q7" s="16"/>
      <c r="R7" s="16"/>
      <c r="S7" s="16"/>
      <c r="T7" s="16"/>
      <c r="U7" s="16"/>
      <c r="V7" s="16"/>
      <c r="W7" s="16"/>
    </row>
    <row r="8" s="1" customFormat="1" ht="30" customHeight="1" spans="1:23">
      <c r="A8" s="7">
        <v>2024010208</v>
      </c>
      <c r="B8" s="8"/>
      <c r="C8" s="8" t="s">
        <v>10</v>
      </c>
      <c r="D8" s="8">
        <v>4</v>
      </c>
      <c r="E8" s="7">
        <v>0</v>
      </c>
      <c r="F8" s="7">
        <v>2</v>
      </c>
      <c r="G8" s="8">
        <v>6</v>
      </c>
      <c r="H8" s="9" t="s">
        <v>17</v>
      </c>
      <c r="I8" s="16"/>
      <c r="J8" s="16"/>
      <c r="K8" s="16"/>
      <c r="L8" s="16"/>
      <c r="M8" s="16"/>
      <c r="N8" s="16"/>
      <c r="O8" s="16"/>
      <c r="P8" s="16"/>
      <c r="Q8" s="16"/>
      <c r="R8" s="16"/>
      <c r="S8" s="16"/>
      <c r="T8" s="16"/>
      <c r="U8" s="16"/>
      <c r="V8" s="16"/>
      <c r="W8" s="16"/>
    </row>
    <row r="9" ht="30" customHeight="1" spans="1:8">
      <c r="A9" s="11" t="s">
        <v>18</v>
      </c>
      <c r="B9" s="12"/>
      <c r="C9" s="12"/>
      <c r="D9" s="13">
        <v>20</v>
      </c>
      <c r="E9" s="14">
        <v>4</v>
      </c>
      <c r="F9" s="14">
        <v>4</v>
      </c>
      <c r="G9" s="14">
        <v>20</v>
      </c>
      <c r="H9" s="6"/>
    </row>
    <row r="10" spans="2:4">
      <c r="B10" s="15"/>
      <c r="C10" s="15"/>
      <c r="D10" s="15"/>
    </row>
    <row r="11" spans="2:4">
      <c r="B11" s="15"/>
      <c r="C11" s="15"/>
      <c r="D11" s="15"/>
    </row>
    <row r="12" spans="2:4">
      <c r="B12" s="15"/>
      <c r="C12" s="15"/>
      <c r="D12" s="15"/>
    </row>
    <row r="13" spans="2:4">
      <c r="B13" s="15"/>
      <c r="C13" s="15"/>
      <c r="D13" s="15"/>
    </row>
    <row r="14" spans="2:4">
      <c r="B14" s="15"/>
      <c r="C14" s="15"/>
      <c r="D14" s="15"/>
    </row>
    <row r="15" spans="2:4">
      <c r="B15" s="15"/>
      <c r="C15" s="15"/>
      <c r="D15" s="15"/>
    </row>
    <row r="16" spans="2:4">
      <c r="B16" s="15"/>
      <c r="C16" s="15"/>
      <c r="D16" s="15"/>
    </row>
    <row r="17" spans="2:4">
      <c r="B17" s="15"/>
      <c r="C17" s="15"/>
      <c r="D17" s="15"/>
    </row>
    <row r="18" spans="2:4">
      <c r="B18" s="15"/>
      <c r="C18" s="15"/>
      <c r="D18" s="15"/>
    </row>
    <row r="19" spans="2:4">
      <c r="B19" s="15"/>
      <c r="C19" s="15"/>
      <c r="D19" s="15"/>
    </row>
    <row r="20" spans="2:4">
      <c r="B20" s="15"/>
      <c r="C20" s="15"/>
      <c r="D20" s="15"/>
    </row>
    <row r="21" spans="2:4">
      <c r="B21" s="15"/>
      <c r="C21" s="15"/>
      <c r="D21" s="15"/>
    </row>
    <row r="22" spans="2:4">
      <c r="B22" s="15"/>
      <c r="C22" s="15"/>
      <c r="D22" s="15"/>
    </row>
    <row r="23" spans="2:4">
      <c r="B23" s="15"/>
      <c r="C23" s="15"/>
      <c r="D23" s="15"/>
    </row>
    <row r="24" spans="2:4">
      <c r="B24" s="15"/>
      <c r="C24" s="15"/>
      <c r="D24" s="15"/>
    </row>
    <row r="25" spans="2:4">
      <c r="B25" s="15"/>
      <c r="C25" s="15"/>
      <c r="D25" s="15"/>
    </row>
    <row r="26" spans="2:4">
      <c r="B26" s="15"/>
      <c r="C26" s="15"/>
      <c r="D26" s="15"/>
    </row>
    <row r="27" spans="2:4">
      <c r="B27" s="15"/>
      <c r="C27" s="15"/>
      <c r="D27" s="15"/>
    </row>
    <row r="28" spans="2:4">
      <c r="B28" s="15"/>
      <c r="C28" s="15"/>
      <c r="D28" s="15"/>
    </row>
    <row r="29" spans="2:4">
      <c r="B29" s="15"/>
      <c r="C29" s="15"/>
      <c r="D29" s="15"/>
    </row>
    <row r="30" spans="2:4">
      <c r="B30" s="15"/>
      <c r="C30" s="15"/>
      <c r="D30" s="15"/>
    </row>
    <row r="31" spans="2:4">
      <c r="B31" s="15"/>
      <c r="C31" s="15"/>
      <c r="D31" s="15"/>
    </row>
    <row r="32" spans="2:4">
      <c r="B32" s="15"/>
      <c r="C32" s="15"/>
      <c r="D32" s="15"/>
    </row>
    <row r="33" spans="2:4">
      <c r="B33" s="15"/>
      <c r="C33" s="15"/>
      <c r="D33" s="15"/>
    </row>
    <row r="34" spans="2:4">
      <c r="B34" s="15"/>
      <c r="C34" s="15"/>
      <c r="D34" s="15"/>
    </row>
    <row r="35" spans="2:4">
      <c r="B35" s="15"/>
      <c r="C35" s="15"/>
      <c r="D35" s="15"/>
    </row>
  </sheetData>
  <mergeCells count="3">
    <mergeCell ref="A1:H1"/>
    <mergeCell ref="A9:C9"/>
    <mergeCell ref="B3:B8"/>
  </mergeCells>
  <dataValidations count="6">
    <dataValidation type="list" allowBlank="1" showInputMessage="1" showErrorMessage="1"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9 SI9 ACE9 AMA9 AVW9 BFS9 BPO9 BZK9 CJG9 CTC9 DCY9 DMU9 DWQ9 EGM9 EQI9 FAE9 FKA9 FTW9 GDS9 GNO9 GXK9 HHG9 HRC9 IAY9 IKU9 IUQ9 JEM9 JOI9 JYE9 KIA9 KRW9 LBS9 LLO9 LVK9 MFG9 MPC9 MYY9 NIU9 NSQ9 OCM9 OMI9 OWE9 PGA9 PPW9 PZS9 QJO9 QTK9 RDG9 RNC9 RWY9 SGU9 SQQ9 TAM9 TKI9 TUE9 UEA9 UNW9 UXS9 VHO9 VRK9 WBG9 WLC9 WUY9 IM65512 SI65512 ACE65512 AMA65512 AVW65512 BFS65512 BPO65512 BZK65512 CJG65512 CTC65512 DCY65512 DMU65512 DWQ65512 EGM65512 EQI65512 FAE65512 FKA65512 FTW65512 GDS65512 GNO65512 GXK65512 HHG65512 HRC65512 IAY65512 IKU65512 IUQ65512 JEM65512 JOI65512 JYE65512 KIA65512 KRW65512 LBS65512 LLO65512 LVK65512 MFG65512 MPC65512 MYY65512 NIU65512 NSQ65512 OCM65512 OMI65512 OWE65512 PGA65512 PPW65512 PZS65512 QJO65512 QTK65512 RDG65512 RNC65512 RWY65512 SGU65512 SQQ65512 TAM65512 TKI65512 TUE65512 UEA65512 UNW65512 UXS65512 VHO65512 VRK65512 WBG65512 WLC65512 WUY65512 C65513 IM65526 SI65526 ACE65526 AMA65526 AVW65526 BFS65526 BPO65526 BZK65526 CJG65526 CTC65526 DCY65526 DMU65526 DWQ65526 EGM65526 EQI65526 FAE65526 FKA65526 FTW65526 GDS65526 GNO65526 GXK65526 HHG65526 HRC65526 IAY65526 IKU65526 IUQ65526 JEM65526 JOI65526 JYE65526 KIA65526 KRW65526 LBS65526 LLO65526 LVK65526 MFG65526 MPC65526 MYY65526 NIU65526 NSQ65526 OCM65526 OMI65526 OWE65526 PGA65526 PPW65526 PZS65526 QJO65526 QTK65526 RDG65526 RNC65526 RWY65526 SGU65526 SQQ65526 TAM65526 TKI65526 TUE65526 UEA65526 UNW65526 UXS65526 VHO65526 VRK65526 WBG65526 WLC65526 WUY65526 C65527 IM65529 SI65529 ACE65529 AMA65529 AVW65529 BFS65529 BPO65529 BZK65529 CJG65529 CTC65529 DCY65529 DMU65529 DWQ65529 EGM65529 EQI65529 FAE65529 FKA65529 FTW65529 GDS65529 GNO65529 GXK65529 HHG65529 HRC65529 IAY65529 IKU65529 IUQ65529 JEM65529 JOI65529 JYE65529 KIA65529 KRW65529 LBS65529 LLO65529 LVK65529 MFG65529 MPC65529 MYY65529 NIU65529 NSQ65529 OCM65529 OMI65529 OWE65529 PGA65529 PPW65529 PZS65529 QJO65529 QTK65529 RDG65529 RNC65529 RWY65529 SGU65529 SQQ65529 TAM65529 TKI65529 TUE65529 UEA65529 UNW65529 UXS65529 VHO65529 VRK65529 WBG65529 WLC65529 WUY65529 C65530 IM65534 SI65534 ACE65534 AMA65534 AVW65534 BFS65534 BPO65534 BZK65534 CJG65534 CTC65534 DCY65534 DMU65534 DWQ65534 EGM65534 EQI65534 FAE65534 FKA65534 FTW65534 GDS65534 GNO65534 GXK65534 HHG65534 HRC65534 IAY65534 IKU65534 IUQ65534 JEM65534 JOI65534 JYE65534 KIA65534 KRW65534 LBS65534 LLO65534 LVK65534 MFG65534 MPC65534 MYY65534 NIU65534 NSQ65534 OCM65534 OMI65534 OWE65534 PGA65534 PPW65534 PZS65534 QJO65534 QTK65534 RDG65534 RNC65534 RWY65534 SGU65534 SQQ65534 TAM65534 TKI65534 TUE65534 UEA65534 UNW65534 UXS65534 VHO65534 VRK65534 WBG65534 WLC65534 WUY65534 C65535 IM131048 SI131048 ACE131048 AMA131048 AVW131048 BFS131048 BPO131048 BZK131048 CJG131048 CTC131048 DCY131048 DMU131048 DWQ131048 EGM131048 EQI131048 FAE131048 FKA131048 FTW131048 GDS131048 GNO131048 GXK131048 HHG131048 HRC131048 IAY131048 IKU131048 IUQ131048 JEM131048 JOI131048 JYE131048 KIA131048 KRW131048 LBS131048 LLO131048 LVK131048 MFG131048 MPC131048 MYY131048 NIU131048 NSQ131048 OCM131048 OMI131048 OWE131048 PGA131048 PPW131048 PZS131048 QJO131048 QTK131048 RDG131048 RNC131048 RWY131048 SGU131048 SQQ131048 TAM131048 TKI131048 TUE131048 UEA131048 UNW131048 UXS131048 VHO131048 VRK131048 WBG131048 WLC131048 WUY131048 C131049 IM131062 SI131062 ACE131062 AMA131062 AVW131062 BFS131062 BPO131062 BZK131062 CJG131062 CTC131062 DCY131062 DMU131062 DWQ131062 EGM131062 EQI131062 FAE131062 FKA131062 FTW131062 GDS131062 GNO131062 GXK131062 HHG131062 HRC131062 IAY131062 IKU131062 IUQ131062 JEM131062 JOI131062 JYE131062 KIA131062 KRW131062 LBS131062 LLO131062 LVK131062 MFG131062 MPC131062 MYY131062 NIU131062 NSQ131062 OCM131062 OMI131062 OWE131062 PGA131062 PPW131062 PZS131062 QJO131062 QTK131062 RDG131062 RNC131062 RWY131062 SGU131062 SQQ131062 TAM131062 TKI131062 TUE131062 UEA131062 UNW131062 UXS131062 VHO131062 VRK131062 WBG131062 WLC131062 WUY131062 C131063 IM131065 SI131065 ACE131065 AMA131065 AVW131065 BFS131065 BPO131065 BZK131065 CJG131065 CTC131065 DCY131065 DMU131065 DWQ131065 EGM131065 EQI131065 FAE131065 FKA131065 FTW131065 GDS131065 GNO131065 GXK131065 HHG131065 HRC131065 IAY131065 IKU131065 IUQ131065 JEM131065 JOI131065 JYE131065 KIA131065 KRW131065 LBS131065 LLO131065 LVK131065 MFG131065 MPC131065 MYY131065 NIU131065 NSQ131065 OCM131065 OMI131065 OWE131065 PGA131065 PPW131065 PZS131065 QJO131065 QTK131065 RDG131065 RNC131065 RWY131065 SGU131065 SQQ131065 TAM131065 TKI131065 TUE131065 UEA131065 UNW131065 UXS131065 VHO131065 VRK131065 WBG131065 WLC131065 WUY131065 C131066 IM131070 SI131070 ACE131070 AMA131070 AVW131070 BFS131070 BPO131070 BZK131070 CJG131070 CTC131070 DCY131070 DMU131070 DWQ131070 EGM131070 EQI131070 FAE131070 FKA131070 FTW131070 GDS131070 GNO131070 GXK131070 HHG131070 HRC131070 IAY131070 IKU131070 IUQ131070 JEM131070 JOI131070 JYE131070 KIA131070 KRW131070 LBS131070 LLO131070 LVK131070 MFG131070 MPC131070 MYY131070 NIU131070 NSQ131070 OCM131070 OMI131070 OWE131070 PGA131070 PPW131070 PZS131070 QJO131070 QTK131070 RDG131070 RNC131070 RWY131070 SGU131070 SQQ131070 TAM131070 TKI131070 TUE131070 UEA131070 UNW131070 UXS131070 VHO131070 VRK131070 WBG131070 WLC131070 WUY131070 C131071 IM196584 SI196584 ACE196584 AMA196584 AVW196584 BFS196584 BPO196584 BZK196584 CJG196584 CTC196584 DCY196584 DMU196584 DWQ196584 EGM196584 EQI196584 FAE196584 FKA196584 FTW196584 GDS196584 GNO196584 GXK196584 HHG196584 HRC196584 IAY196584 IKU196584 IUQ196584 JEM196584 JOI196584 JYE196584 KIA196584 KRW196584 LBS196584 LLO196584 LVK196584 MFG196584 MPC196584 MYY196584 NIU196584 NSQ196584 OCM196584 OMI196584 OWE196584 PGA196584 PPW196584 PZS196584 QJO196584 QTK196584 RDG196584 RNC196584 RWY196584 SGU196584 SQQ196584 TAM196584 TKI196584 TUE196584 UEA196584 UNW196584 UXS196584 VHO196584 VRK196584 WBG196584 WLC196584 WUY196584 C196585 IM196598 SI196598 ACE196598 AMA196598 AVW196598 BFS196598 BPO196598 BZK196598 CJG196598 CTC196598 DCY196598 DMU196598 DWQ196598 EGM196598 EQI196598 FAE196598 FKA196598 FTW196598 GDS196598 GNO196598 GXK196598 HHG196598 HRC196598 IAY196598 IKU196598 IUQ196598 JEM196598 JOI196598 JYE196598 KIA196598 KRW196598 LBS196598 LLO196598 LVK196598 MFG196598 MPC196598 MYY196598 NIU196598 NSQ196598 OCM196598 OMI196598 OWE196598 PGA196598 PPW196598 PZS196598 QJO196598 QTK196598 RDG196598 RNC196598 RWY196598 SGU196598 SQQ196598 TAM196598 TKI196598 TUE196598 UEA196598 UNW196598 UXS196598 VHO196598 VRK196598 WBG196598 WLC196598 WUY196598 C196599 IM196601 SI196601 ACE196601 AMA196601 AVW196601 BFS196601 BPO196601 BZK196601 CJG196601 CTC196601 DCY196601 DMU196601 DWQ196601 EGM196601 EQI196601 FAE196601 FKA196601 FTW196601 GDS196601 GNO196601 GXK196601 HHG196601 HRC196601 IAY196601 IKU196601 IUQ196601 JEM196601 JOI196601 JYE196601 KIA196601 KRW196601 LBS196601 LLO196601 LVK196601 MFG196601 MPC196601 MYY196601 NIU196601 NSQ196601 OCM196601 OMI196601 OWE196601 PGA196601 PPW196601 PZS196601 QJO196601 QTK196601 RDG196601 RNC196601 RWY196601 SGU196601 SQQ196601 TAM196601 TKI196601 TUE196601 UEA196601 UNW196601 UXS196601 VHO196601 VRK196601 WBG196601 WLC196601 WUY196601 C196602 IM196606 SI196606 ACE196606 AMA196606 AVW196606 BFS196606 BPO196606 BZK196606 CJG196606 CTC196606 DCY196606 DMU196606 DWQ196606 EGM196606 EQI196606 FAE196606 FKA196606 FTW196606 GDS196606 GNO196606 GXK196606 HHG196606 HRC196606 IAY196606 IKU196606 IUQ196606 JEM196606 JOI196606 JYE196606 KIA196606 KRW196606 LBS196606 LLO196606 LVK196606 MFG196606 MPC196606 MYY196606 NIU196606 NSQ196606 OCM196606 OMI196606 OWE196606 PGA196606 PPW196606 PZS196606 QJO196606 QTK196606 RDG196606 RNC196606 RWY196606 SGU196606 SQQ196606 TAM196606 TKI196606 TUE196606 UEA196606 UNW196606 UXS196606 VHO196606 VRK196606 WBG196606 WLC196606 WUY196606 C196607 IM262120 SI262120 ACE262120 AMA262120 AVW262120 BFS262120 BPO262120 BZK262120 CJG262120 CTC262120 DCY262120 DMU262120 DWQ262120 EGM262120 EQI262120 FAE262120 FKA262120 FTW262120 GDS262120 GNO262120 GXK262120 HHG262120 HRC262120 IAY262120 IKU262120 IUQ262120 JEM262120 JOI262120 JYE262120 KIA262120 KRW262120 LBS262120 LLO262120 LVK262120 MFG262120 MPC262120 MYY262120 NIU262120 NSQ262120 OCM262120 OMI262120 OWE262120 PGA262120 PPW262120 PZS262120 QJO262120 QTK262120 RDG262120 RNC262120 RWY262120 SGU262120 SQQ262120 TAM262120 TKI262120 TUE262120 UEA262120 UNW262120 UXS262120 VHO262120 VRK262120 WBG262120 WLC262120 WUY262120 C262121 IM262134 SI262134 ACE262134 AMA262134 AVW262134 BFS262134 BPO262134 BZK262134 CJG262134 CTC262134 DCY262134 DMU262134 DWQ262134 EGM262134 EQI262134 FAE262134 FKA262134 FTW262134 GDS262134 GNO262134 GXK262134 HHG262134 HRC262134 IAY262134 IKU262134 IUQ262134 JEM262134 JOI262134 JYE262134 KIA262134 KRW262134 LBS262134 LLO262134 LVK262134 MFG262134 MPC262134 MYY262134 NIU262134 NSQ262134 OCM262134 OMI262134 OWE262134 PGA262134 PPW262134 PZS262134 QJO262134 QTK262134 RDG262134 RNC262134 RWY262134 SGU262134 SQQ262134 TAM262134 TKI262134 TUE262134 UEA262134 UNW262134 UXS262134 VHO262134 VRK262134 WBG262134 WLC262134 WUY262134 C262135 IM262137 SI262137 ACE262137 AMA262137 AVW262137 BFS262137 BPO262137 BZK262137 CJG262137 CTC262137 DCY262137 DMU262137 DWQ262137 EGM262137 EQI262137 FAE262137 FKA262137 FTW262137 GDS262137 GNO262137 GXK262137 HHG262137 HRC262137 IAY262137 IKU262137 IUQ262137 JEM262137 JOI262137 JYE262137 KIA262137 KRW262137 LBS262137 LLO262137 LVK262137 MFG262137 MPC262137 MYY262137 NIU262137 NSQ262137 OCM262137 OMI262137 OWE262137 PGA262137 PPW262137 PZS262137 QJO262137 QTK262137 RDG262137 RNC262137 RWY262137 SGU262137 SQQ262137 TAM262137 TKI262137 TUE262137 UEA262137 UNW262137 UXS262137 VHO262137 VRK262137 WBG262137 WLC262137 WUY262137 C262138 IM262142 SI262142 ACE262142 AMA262142 AVW262142 BFS262142 BPO262142 BZK262142 CJG262142 CTC262142 DCY262142 DMU262142 DWQ262142 EGM262142 EQI262142 FAE262142 FKA262142 FTW262142 GDS262142 GNO262142 GXK262142 HHG262142 HRC262142 IAY262142 IKU262142 IUQ262142 JEM262142 JOI262142 JYE262142 KIA262142 KRW262142 LBS262142 LLO262142 LVK262142 MFG262142 MPC262142 MYY262142 NIU262142 NSQ262142 OCM262142 OMI262142 OWE262142 PGA262142 PPW262142 PZS262142 QJO262142 QTK262142 RDG262142 RNC262142 RWY262142 SGU262142 SQQ262142 TAM262142 TKI262142 TUE262142 UEA262142 UNW262142 UXS262142 VHO262142 VRK262142 WBG262142 WLC262142 WUY262142 C262143 IM327656 SI327656 ACE327656 AMA327656 AVW327656 BFS327656 BPO327656 BZK327656 CJG327656 CTC327656 DCY327656 DMU327656 DWQ327656 EGM327656 EQI327656 FAE327656 FKA327656 FTW327656 GDS327656 GNO327656 GXK327656 HHG327656 HRC327656 IAY327656 IKU327656 IUQ327656 JEM327656 JOI327656 JYE327656 KIA327656 KRW327656 LBS327656 LLO327656 LVK327656 MFG327656 MPC327656 MYY327656 NIU327656 NSQ327656 OCM327656 OMI327656 OWE327656 PGA327656 PPW327656 PZS327656 QJO327656 QTK327656 RDG327656 RNC327656 RWY327656 SGU327656 SQQ327656 TAM327656 TKI327656 TUE327656 UEA327656 UNW327656 UXS327656 VHO327656 VRK327656 WBG327656 WLC327656 WUY327656 C327657 IM327670 SI327670 ACE327670 AMA327670 AVW327670 BFS327670 BPO327670 BZK327670 CJG327670 CTC327670 DCY327670 DMU327670 DWQ327670 EGM327670 EQI327670 FAE327670 FKA327670 FTW327670 GDS327670 GNO327670 GXK327670 HHG327670 HRC327670 IAY327670 IKU327670 IUQ327670 JEM327670 JOI327670 JYE327670 KIA327670 KRW327670 LBS327670 LLO327670 LVK327670 MFG327670 MPC327670 MYY327670 NIU327670 NSQ327670 OCM327670 OMI327670 OWE327670 PGA327670 PPW327670 PZS327670 QJO327670 QTK327670 RDG327670 RNC327670 RWY327670 SGU327670 SQQ327670 TAM327670 TKI327670 TUE327670 UEA327670 UNW327670 UXS327670 VHO327670 VRK327670 WBG327670 WLC327670 WUY327670 C327671 IM327673 SI327673 ACE327673 AMA327673 AVW327673 BFS327673 BPO327673 BZK327673 CJG327673 CTC327673 DCY327673 DMU327673 DWQ327673 EGM327673 EQI327673 FAE327673 FKA327673 FTW327673 GDS327673 GNO327673 GXK327673 HHG327673 HRC327673 IAY327673 IKU327673 IUQ327673 JEM327673 JOI327673 JYE327673 KIA327673 KRW327673 LBS327673 LLO327673 LVK327673 MFG327673 MPC327673 MYY327673 NIU327673 NSQ327673 OCM327673 OMI327673 OWE327673 PGA327673 PPW327673 PZS327673 QJO327673 QTK327673 RDG327673 RNC327673 RWY327673 SGU327673 SQQ327673 TAM327673 TKI327673 TUE327673 UEA327673 UNW327673 UXS327673 VHO327673 VRK327673 WBG327673 WLC327673 WUY327673 C327674 IM327678 SI327678 ACE327678 AMA327678 AVW327678 BFS327678 BPO327678 BZK327678 CJG327678 CTC327678 DCY327678 DMU327678 DWQ327678 EGM327678 EQI327678 FAE327678 FKA327678 FTW327678 GDS327678 GNO327678 GXK327678 HHG327678 HRC327678 IAY327678 IKU327678 IUQ327678 JEM327678 JOI327678 JYE327678 KIA327678 KRW327678 LBS327678 LLO327678 LVK327678 MFG327678 MPC327678 MYY327678 NIU327678 NSQ327678 OCM327678 OMI327678 OWE327678 PGA327678 PPW327678 PZS327678 QJO327678 QTK327678 RDG327678 RNC327678 RWY327678 SGU327678 SQQ327678 TAM327678 TKI327678 TUE327678 UEA327678 UNW327678 UXS327678 VHO327678 VRK327678 WBG327678 WLC327678 WUY327678 C327679 IM393192 SI393192 ACE393192 AMA393192 AVW393192 BFS393192 BPO393192 BZK393192 CJG393192 CTC393192 DCY393192 DMU393192 DWQ393192 EGM393192 EQI393192 FAE393192 FKA393192 FTW393192 GDS393192 GNO393192 GXK393192 HHG393192 HRC393192 IAY393192 IKU393192 IUQ393192 JEM393192 JOI393192 JYE393192 KIA393192 KRW393192 LBS393192 LLO393192 LVK393192 MFG393192 MPC393192 MYY393192 NIU393192 NSQ393192 OCM393192 OMI393192 OWE393192 PGA393192 PPW393192 PZS393192 QJO393192 QTK393192 RDG393192 RNC393192 RWY393192 SGU393192 SQQ393192 TAM393192 TKI393192 TUE393192 UEA393192 UNW393192 UXS393192 VHO393192 VRK393192 WBG393192 WLC393192 WUY393192 C393193 IM393206 SI393206 ACE393206 AMA393206 AVW393206 BFS393206 BPO393206 BZK393206 CJG393206 CTC393206 DCY393206 DMU393206 DWQ393206 EGM393206 EQI393206 FAE393206 FKA393206 FTW393206 GDS393206 GNO393206 GXK393206 HHG393206 HRC393206 IAY393206 IKU393206 IUQ393206 JEM393206 JOI393206 JYE393206 KIA393206 KRW393206 LBS393206 LLO393206 LVK393206 MFG393206 MPC393206 MYY393206 NIU393206 NSQ393206 OCM393206 OMI393206 OWE393206 PGA393206 PPW393206 PZS393206 QJO393206 QTK393206 RDG393206 RNC393206 RWY393206 SGU393206 SQQ393206 TAM393206 TKI393206 TUE393206 UEA393206 UNW393206 UXS393206 VHO393206 VRK393206 WBG393206 WLC393206 WUY393206 C393207 IM393209 SI393209 ACE393209 AMA393209 AVW393209 BFS393209 BPO393209 BZK393209 CJG393209 CTC393209 DCY393209 DMU393209 DWQ393209 EGM393209 EQI393209 FAE393209 FKA393209 FTW393209 GDS393209 GNO393209 GXK393209 HHG393209 HRC393209 IAY393209 IKU393209 IUQ393209 JEM393209 JOI393209 JYE393209 KIA393209 KRW393209 LBS393209 LLO393209 LVK393209 MFG393209 MPC393209 MYY393209 NIU393209 NSQ393209 OCM393209 OMI393209 OWE393209 PGA393209 PPW393209 PZS393209 QJO393209 QTK393209 RDG393209 RNC393209 RWY393209 SGU393209 SQQ393209 TAM393209 TKI393209 TUE393209 UEA393209 UNW393209 UXS393209 VHO393209 VRK393209 WBG393209 WLC393209 WUY393209 C393210 IM393214 SI393214 ACE393214 AMA393214 AVW393214 BFS393214 BPO393214 BZK393214 CJG393214 CTC393214 DCY393214 DMU393214 DWQ393214 EGM393214 EQI393214 FAE393214 FKA393214 FTW393214 GDS393214 GNO393214 GXK393214 HHG393214 HRC393214 IAY393214 IKU393214 IUQ393214 JEM393214 JOI393214 JYE393214 KIA393214 KRW393214 LBS393214 LLO393214 LVK393214 MFG393214 MPC393214 MYY393214 NIU393214 NSQ393214 OCM393214 OMI393214 OWE393214 PGA393214 PPW393214 PZS393214 QJO393214 QTK393214 RDG393214 RNC393214 RWY393214 SGU393214 SQQ393214 TAM393214 TKI393214 TUE393214 UEA393214 UNW393214 UXS393214 VHO393214 VRK393214 WBG393214 WLC393214 WUY393214 C393215 IM458728 SI458728 ACE458728 AMA458728 AVW458728 BFS458728 BPO458728 BZK458728 CJG458728 CTC458728 DCY458728 DMU458728 DWQ458728 EGM458728 EQI458728 FAE458728 FKA458728 FTW458728 GDS458728 GNO458728 GXK458728 HHG458728 HRC458728 IAY458728 IKU458728 IUQ458728 JEM458728 JOI458728 JYE458728 KIA458728 KRW458728 LBS458728 LLO458728 LVK458728 MFG458728 MPC458728 MYY458728 NIU458728 NSQ458728 OCM458728 OMI458728 OWE458728 PGA458728 PPW458728 PZS458728 QJO458728 QTK458728 RDG458728 RNC458728 RWY458728 SGU458728 SQQ458728 TAM458728 TKI458728 TUE458728 UEA458728 UNW458728 UXS458728 VHO458728 VRK458728 WBG458728 WLC458728 WUY458728 C458729 IM458742 SI458742 ACE458742 AMA458742 AVW458742 BFS458742 BPO458742 BZK458742 CJG458742 CTC458742 DCY458742 DMU458742 DWQ458742 EGM458742 EQI458742 FAE458742 FKA458742 FTW458742 GDS458742 GNO458742 GXK458742 HHG458742 HRC458742 IAY458742 IKU458742 IUQ458742 JEM458742 JOI458742 JYE458742 KIA458742 KRW458742 LBS458742 LLO458742 LVK458742 MFG458742 MPC458742 MYY458742 NIU458742 NSQ458742 OCM458742 OMI458742 OWE458742 PGA458742 PPW458742 PZS458742 QJO458742 QTK458742 RDG458742 RNC458742 RWY458742 SGU458742 SQQ458742 TAM458742 TKI458742 TUE458742 UEA458742 UNW458742 UXS458742 VHO458742 VRK458742 WBG458742 WLC458742 WUY458742 C458743 IM458745 SI458745 ACE458745 AMA458745 AVW458745 BFS458745 BPO458745 BZK458745 CJG458745 CTC458745 DCY458745 DMU458745 DWQ458745 EGM458745 EQI458745 FAE458745 FKA458745 FTW458745 GDS458745 GNO458745 GXK458745 HHG458745 HRC458745 IAY458745 IKU458745 IUQ458745 JEM458745 JOI458745 JYE458745 KIA458745 KRW458745 LBS458745 LLO458745 LVK458745 MFG458745 MPC458745 MYY458745 NIU458745 NSQ458745 OCM458745 OMI458745 OWE458745 PGA458745 PPW458745 PZS458745 QJO458745 QTK458745 RDG458745 RNC458745 RWY458745 SGU458745 SQQ458745 TAM458745 TKI458745 TUE458745 UEA458745 UNW458745 UXS458745 VHO458745 VRK458745 WBG458745 WLC458745 WUY458745 C458746 IM458750 SI458750 ACE458750 AMA458750 AVW458750 BFS458750 BPO458750 BZK458750 CJG458750 CTC458750 DCY458750 DMU458750 DWQ458750 EGM458750 EQI458750 FAE458750 FKA458750 FTW458750 GDS458750 GNO458750 GXK458750 HHG458750 HRC458750 IAY458750 IKU458750 IUQ458750 JEM458750 JOI458750 JYE458750 KIA458750 KRW458750 LBS458750 LLO458750 LVK458750 MFG458750 MPC458750 MYY458750 NIU458750 NSQ458750 OCM458750 OMI458750 OWE458750 PGA458750 PPW458750 PZS458750 QJO458750 QTK458750 RDG458750 RNC458750 RWY458750 SGU458750 SQQ458750 TAM458750 TKI458750 TUE458750 UEA458750 UNW458750 UXS458750 VHO458750 VRK458750 WBG458750 WLC458750 WUY458750 C458751 IM524264 SI524264 ACE524264 AMA524264 AVW524264 BFS524264 BPO524264 BZK524264 CJG524264 CTC524264 DCY524264 DMU524264 DWQ524264 EGM524264 EQI524264 FAE524264 FKA524264 FTW524264 GDS524264 GNO524264 GXK524264 HHG524264 HRC524264 IAY524264 IKU524264 IUQ524264 JEM524264 JOI524264 JYE524264 KIA524264 KRW524264 LBS524264 LLO524264 LVK524264 MFG524264 MPC524264 MYY524264 NIU524264 NSQ524264 OCM524264 OMI524264 OWE524264 PGA524264 PPW524264 PZS524264 QJO524264 QTK524264 RDG524264 RNC524264 RWY524264 SGU524264 SQQ524264 TAM524264 TKI524264 TUE524264 UEA524264 UNW524264 UXS524264 VHO524264 VRK524264 WBG524264 WLC524264 WUY524264 C524265 IM524278 SI524278 ACE524278 AMA524278 AVW524278 BFS524278 BPO524278 BZK524278 CJG524278 CTC524278 DCY524278 DMU524278 DWQ524278 EGM524278 EQI524278 FAE524278 FKA524278 FTW524278 GDS524278 GNO524278 GXK524278 HHG524278 HRC524278 IAY524278 IKU524278 IUQ524278 JEM524278 JOI524278 JYE524278 KIA524278 KRW524278 LBS524278 LLO524278 LVK524278 MFG524278 MPC524278 MYY524278 NIU524278 NSQ524278 OCM524278 OMI524278 OWE524278 PGA524278 PPW524278 PZS524278 QJO524278 QTK524278 RDG524278 RNC524278 RWY524278 SGU524278 SQQ524278 TAM524278 TKI524278 TUE524278 UEA524278 UNW524278 UXS524278 VHO524278 VRK524278 WBG524278 WLC524278 WUY524278 C524279 IM524281 SI524281 ACE524281 AMA524281 AVW524281 BFS524281 BPO524281 BZK524281 CJG524281 CTC524281 DCY524281 DMU524281 DWQ524281 EGM524281 EQI524281 FAE524281 FKA524281 FTW524281 GDS524281 GNO524281 GXK524281 HHG524281 HRC524281 IAY524281 IKU524281 IUQ524281 JEM524281 JOI524281 JYE524281 KIA524281 KRW524281 LBS524281 LLO524281 LVK524281 MFG524281 MPC524281 MYY524281 NIU524281 NSQ524281 OCM524281 OMI524281 OWE524281 PGA524281 PPW524281 PZS524281 QJO524281 QTK524281 RDG524281 RNC524281 RWY524281 SGU524281 SQQ524281 TAM524281 TKI524281 TUE524281 UEA524281 UNW524281 UXS524281 VHO524281 VRK524281 WBG524281 WLC524281 WUY524281 C524282 IM524286 SI524286 ACE524286 AMA524286 AVW524286 BFS524286 BPO524286 BZK524286 CJG524286 CTC524286 DCY524286 DMU524286 DWQ524286 EGM524286 EQI524286 FAE524286 FKA524286 FTW524286 GDS524286 GNO524286 GXK524286 HHG524286 HRC524286 IAY524286 IKU524286 IUQ524286 JEM524286 JOI524286 JYE524286 KIA524286 KRW524286 LBS524286 LLO524286 LVK524286 MFG524286 MPC524286 MYY524286 NIU524286 NSQ524286 OCM524286 OMI524286 OWE524286 PGA524286 PPW524286 PZS524286 QJO524286 QTK524286 RDG524286 RNC524286 RWY524286 SGU524286 SQQ524286 TAM524286 TKI524286 TUE524286 UEA524286 UNW524286 UXS524286 VHO524286 VRK524286 WBG524286 WLC524286 WUY524286 C524287 IM589800 SI589800 ACE589800 AMA589800 AVW589800 BFS589800 BPO589800 BZK589800 CJG589800 CTC589800 DCY589800 DMU589800 DWQ589800 EGM589800 EQI589800 FAE589800 FKA589800 FTW589800 GDS589800 GNO589800 GXK589800 HHG589800 HRC589800 IAY589800 IKU589800 IUQ589800 JEM589800 JOI589800 JYE589800 KIA589800 KRW589800 LBS589800 LLO589800 LVK589800 MFG589800 MPC589800 MYY589800 NIU589800 NSQ589800 OCM589800 OMI589800 OWE589800 PGA589800 PPW589800 PZS589800 QJO589800 QTK589800 RDG589800 RNC589800 RWY589800 SGU589800 SQQ589800 TAM589800 TKI589800 TUE589800 UEA589800 UNW589800 UXS589800 VHO589800 VRK589800 WBG589800 WLC589800 WUY589800 C589801 IM589814 SI589814 ACE589814 AMA589814 AVW589814 BFS589814 BPO589814 BZK589814 CJG589814 CTC589814 DCY589814 DMU589814 DWQ589814 EGM589814 EQI589814 FAE589814 FKA589814 FTW589814 GDS589814 GNO589814 GXK589814 HHG589814 HRC589814 IAY589814 IKU589814 IUQ589814 JEM589814 JOI589814 JYE589814 KIA589814 KRW589814 LBS589814 LLO589814 LVK589814 MFG589814 MPC589814 MYY589814 NIU589814 NSQ589814 OCM589814 OMI589814 OWE589814 PGA589814 PPW589814 PZS589814 QJO589814 QTK589814 RDG589814 RNC589814 RWY589814 SGU589814 SQQ589814 TAM589814 TKI589814 TUE589814 UEA589814 UNW589814 UXS589814 VHO589814 VRK589814 WBG589814 WLC589814 WUY589814 C589815 IM589817 SI589817 ACE589817 AMA589817 AVW589817 BFS589817 BPO589817 BZK589817 CJG589817 CTC589817 DCY589817 DMU589817 DWQ589817 EGM589817 EQI589817 FAE589817 FKA589817 FTW589817 GDS589817 GNO589817 GXK589817 HHG589817 HRC589817 IAY589817 IKU589817 IUQ589817 JEM589817 JOI589817 JYE589817 KIA589817 KRW589817 LBS589817 LLO589817 LVK589817 MFG589817 MPC589817 MYY589817 NIU589817 NSQ589817 OCM589817 OMI589817 OWE589817 PGA589817 PPW589817 PZS589817 QJO589817 QTK589817 RDG589817 RNC589817 RWY589817 SGU589817 SQQ589817 TAM589817 TKI589817 TUE589817 UEA589817 UNW589817 UXS589817 VHO589817 VRK589817 WBG589817 WLC589817 WUY589817 C589818 IM589822 SI589822 ACE589822 AMA589822 AVW589822 BFS589822 BPO589822 BZK589822 CJG589822 CTC589822 DCY589822 DMU589822 DWQ589822 EGM589822 EQI589822 FAE589822 FKA589822 FTW589822 GDS589822 GNO589822 GXK589822 HHG589822 HRC589822 IAY589822 IKU589822 IUQ589822 JEM589822 JOI589822 JYE589822 KIA589822 KRW589822 LBS589822 LLO589822 LVK589822 MFG589822 MPC589822 MYY589822 NIU589822 NSQ589822 OCM589822 OMI589822 OWE589822 PGA589822 PPW589822 PZS589822 QJO589822 QTK589822 RDG589822 RNC589822 RWY589822 SGU589822 SQQ589822 TAM589822 TKI589822 TUE589822 UEA589822 UNW589822 UXS589822 VHO589822 VRK589822 WBG589822 WLC589822 WUY589822 C589823 IM655336 SI655336 ACE655336 AMA655336 AVW655336 BFS655336 BPO655336 BZK655336 CJG655336 CTC655336 DCY655336 DMU655336 DWQ655336 EGM655336 EQI655336 FAE655336 FKA655336 FTW655336 GDS655336 GNO655336 GXK655336 HHG655336 HRC655336 IAY655336 IKU655336 IUQ655336 JEM655336 JOI655336 JYE655336 KIA655336 KRW655336 LBS655336 LLO655336 LVK655336 MFG655336 MPC655336 MYY655336 NIU655336 NSQ655336 OCM655336 OMI655336 OWE655336 PGA655336 PPW655336 PZS655336 QJO655336 QTK655336 RDG655336 RNC655336 RWY655336 SGU655336 SQQ655336 TAM655336 TKI655336 TUE655336 UEA655336 UNW655336 UXS655336 VHO655336 VRK655336 WBG655336 WLC655336 WUY655336 C655337 IM655350 SI655350 ACE655350 AMA655350 AVW655350 BFS655350 BPO655350 BZK655350 CJG655350 CTC655350 DCY655350 DMU655350 DWQ655350 EGM655350 EQI655350 FAE655350 FKA655350 FTW655350 GDS655350 GNO655350 GXK655350 HHG655350 HRC655350 IAY655350 IKU655350 IUQ655350 JEM655350 JOI655350 JYE655350 KIA655350 KRW655350 LBS655350 LLO655350 LVK655350 MFG655350 MPC655350 MYY655350 NIU655350 NSQ655350 OCM655350 OMI655350 OWE655350 PGA655350 PPW655350 PZS655350 QJO655350 QTK655350 RDG655350 RNC655350 RWY655350 SGU655350 SQQ655350 TAM655350 TKI655350 TUE655350 UEA655350 UNW655350 UXS655350 VHO655350 VRK655350 WBG655350 WLC655350 WUY655350 C655351 IM655353 SI655353 ACE655353 AMA655353 AVW655353 BFS655353 BPO655353 BZK655353 CJG655353 CTC655353 DCY655353 DMU655353 DWQ655353 EGM655353 EQI655353 FAE655353 FKA655353 FTW655353 GDS655353 GNO655353 GXK655353 HHG655353 HRC655353 IAY655353 IKU655353 IUQ655353 JEM655353 JOI655353 JYE655353 KIA655353 KRW655353 LBS655353 LLO655353 LVK655353 MFG655353 MPC655353 MYY655353 NIU655353 NSQ655353 OCM655353 OMI655353 OWE655353 PGA655353 PPW655353 PZS655353 QJO655353 QTK655353 RDG655353 RNC655353 RWY655353 SGU655353 SQQ655353 TAM655353 TKI655353 TUE655353 UEA655353 UNW655353 UXS655353 VHO655353 VRK655353 WBG655353 WLC655353 WUY655353 C655354 IM655358 SI655358 ACE655358 AMA655358 AVW655358 BFS655358 BPO655358 BZK655358 CJG655358 CTC655358 DCY655358 DMU655358 DWQ655358 EGM655358 EQI655358 FAE655358 FKA655358 FTW655358 GDS655358 GNO655358 GXK655358 HHG655358 HRC655358 IAY655358 IKU655358 IUQ655358 JEM655358 JOI655358 JYE655358 KIA655358 KRW655358 LBS655358 LLO655358 LVK655358 MFG655358 MPC655358 MYY655358 NIU655358 NSQ655358 OCM655358 OMI655358 OWE655358 PGA655358 PPW655358 PZS655358 QJO655358 QTK655358 RDG655358 RNC655358 RWY655358 SGU655358 SQQ655358 TAM655358 TKI655358 TUE655358 UEA655358 UNW655358 UXS655358 VHO655358 VRK655358 WBG655358 WLC655358 WUY655358 C655359 IM720872 SI720872 ACE720872 AMA720872 AVW720872 BFS720872 BPO720872 BZK720872 CJG720872 CTC720872 DCY720872 DMU720872 DWQ720872 EGM720872 EQI720872 FAE720872 FKA720872 FTW720872 GDS720872 GNO720872 GXK720872 HHG720872 HRC720872 IAY720872 IKU720872 IUQ720872 JEM720872 JOI720872 JYE720872 KIA720872 KRW720872 LBS720872 LLO720872 LVK720872 MFG720872 MPC720872 MYY720872 NIU720872 NSQ720872 OCM720872 OMI720872 OWE720872 PGA720872 PPW720872 PZS720872 QJO720872 QTK720872 RDG720872 RNC720872 RWY720872 SGU720872 SQQ720872 TAM720872 TKI720872 TUE720872 UEA720872 UNW720872 UXS720872 VHO720872 VRK720872 WBG720872 WLC720872 WUY720872 C720873 IM720886 SI720886 ACE720886 AMA720886 AVW720886 BFS720886 BPO720886 BZK720886 CJG720886 CTC720886 DCY720886 DMU720886 DWQ720886 EGM720886 EQI720886 FAE720886 FKA720886 FTW720886 GDS720886 GNO720886 GXK720886 HHG720886 HRC720886 IAY720886 IKU720886 IUQ720886 JEM720886 JOI720886 JYE720886 KIA720886 KRW720886 LBS720886 LLO720886 LVK720886 MFG720886 MPC720886 MYY720886 NIU720886 NSQ720886 OCM720886 OMI720886 OWE720886 PGA720886 PPW720886 PZS720886 QJO720886 QTK720886 RDG720886 RNC720886 RWY720886 SGU720886 SQQ720886 TAM720886 TKI720886 TUE720886 UEA720886 UNW720886 UXS720886 VHO720886 VRK720886 WBG720886 WLC720886 WUY720886 C720887 IM720889 SI720889 ACE720889 AMA720889 AVW720889 BFS720889 BPO720889 BZK720889 CJG720889 CTC720889 DCY720889 DMU720889 DWQ720889 EGM720889 EQI720889 FAE720889 FKA720889 FTW720889 GDS720889 GNO720889 GXK720889 HHG720889 HRC720889 IAY720889 IKU720889 IUQ720889 JEM720889 JOI720889 JYE720889 KIA720889 KRW720889 LBS720889 LLO720889 LVK720889 MFG720889 MPC720889 MYY720889 NIU720889 NSQ720889 OCM720889 OMI720889 OWE720889 PGA720889 PPW720889 PZS720889 QJO720889 QTK720889 RDG720889 RNC720889 RWY720889 SGU720889 SQQ720889 TAM720889 TKI720889 TUE720889 UEA720889 UNW720889 UXS720889 VHO720889 VRK720889 WBG720889 WLC720889 WUY720889 C720890 IM720894 SI720894 ACE720894 AMA720894 AVW720894 BFS720894 BPO720894 BZK720894 CJG720894 CTC720894 DCY720894 DMU720894 DWQ720894 EGM720894 EQI720894 FAE720894 FKA720894 FTW720894 GDS720894 GNO720894 GXK720894 HHG720894 HRC720894 IAY720894 IKU720894 IUQ720894 JEM720894 JOI720894 JYE720894 KIA720894 KRW720894 LBS720894 LLO720894 LVK720894 MFG720894 MPC720894 MYY720894 NIU720894 NSQ720894 OCM720894 OMI720894 OWE720894 PGA720894 PPW720894 PZS720894 QJO720894 QTK720894 RDG720894 RNC720894 RWY720894 SGU720894 SQQ720894 TAM720894 TKI720894 TUE720894 UEA720894 UNW720894 UXS720894 VHO720894 VRK720894 WBG720894 WLC720894 WUY720894 C720895 IM786408 SI786408 ACE786408 AMA786408 AVW786408 BFS786408 BPO786408 BZK786408 CJG786408 CTC786408 DCY786408 DMU786408 DWQ786408 EGM786408 EQI786408 FAE786408 FKA786408 FTW786408 GDS786408 GNO786408 GXK786408 HHG786408 HRC786408 IAY786408 IKU786408 IUQ786408 JEM786408 JOI786408 JYE786408 KIA786408 KRW786408 LBS786408 LLO786408 LVK786408 MFG786408 MPC786408 MYY786408 NIU786408 NSQ786408 OCM786408 OMI786408 OWE786408 PGA786408 PPW786408 PZS786408 QJO786408 QTK786408 RDG786408 RNC786408 RWY786408 SGU786408 SQQ786408 TAM786408 TKI786408 TUE786408 UEA786408 UNW786408 UXS786408 VHO786408 VRK786408 WBG786408 WLC786408 WUY786408 C786409 IM786422 SI786422 ACE786422 AMA786422 AVW786422 BFS786422 BPO786422 BZK786422 CJG786422 CTC786422 DCY786422 DMU786422 DWQ786422 EGM786422 EQI786422 FAE786422 FKA786422 FTW786422 GDS786422 GNO786422 GXK786422 HHG786422 HRC786422 IAY786422 IKU786422 IUQ786422 JEM786422 JOI786422 JYE786422 KIA786422 KRW786422 LBS786422 LLO786422 LVK786422 MFG786422 MPC786422 MYY786422 NIU786422 NSQ786422 OCM786422 OMI786422 OWE786422 PGA786422 PPW786422 PZS786422 QJO786422 QTK786422 RDG786422 RNC786422 RWY786422 SGU786422 SQQ786422 TAM786422 TKI786422 TUE786422 UEA786422 UNW786422 UXS786422 VHO786422 VRK786422 WBG786422 WLC786422 WUY786422 C786423 IM786425 SI786425 ACE786425 AMA786425 AVW786425 BFS786425 BPO786425 BZK786425 CJG786425 CTC786425 DCY786425 DMU786425 DWQ786425 EGM786425 EQI786425 FAE786425 FKA786425 FTW786425 GDS786425 GNO786425 GXK786425 HHG786425 HRC786425 IAY786425 IKU786425 IUQ786425 JEM786425 JOI786425 JYE786425 KIA786425 KRW786425 LBS786425 LLO786425 LVK786425 MFG786425 MPC786425 MYY786425 NIU786425 NSQ786425 OCM786425 OMI786425 OWE786425 PGA786425 PPW786425 PZS786425 QJO786425 QTK786425 RDG786425 RNC786425 RWY786425 SGU786425 SQQ786425 TAM786425 TKI786425 TUE786425 UEA786425 UNW786425 UXS786425 VHO786425 VRK786425 WBG786425 WLC786425 WUY786425 C786426 IM786430 SI786430 ACE786430 AMA786430 AVW786430 BFS786430 BPO786430 BZK786430 CJG786430 CTC786430 DCY786430 DMU786430 DWQ786430 EGM786430 EQI786430 FAE786430 FKA786430 FTW786430 GDS786430 GNO786430 GXK786430 HHG786430 HRC786430 IAY786430 IKU786430 IUQ786430 JEM786430 JOI786430 JYE786430 KIA786430 KRW786430 LBS786430 LLO786430 LVK786430 MFG786430 MPC786430 MYY786430 NIU786430 NSQ786430 OCM786430 OMI786430 OWE786430 PGA786430 PPW786430 PZS786430 QJO786430 QTK786430 RDG786430 RNC786430 RWY786430 SGU786430 SQQ786430 TAM786430 TKI786430 TUE786430 UEA786430 UNW786430 UXS786430 VHO786430 VRK786430 WBG786430 WLC786430 WUY786430 C786431 IM851944 SI851944 ACE851944 AMA851944 AVW851944 BFS851944 BPO851944 BZK851944 CJG851944 CTC851944 DCY851944 DMU851944 DWQ851944 EGM851944 EQI851944 FAE851944 FKA851944 FTW851944 GDS851944 GNO851944 GXK851944 HHG851944 HRC851944 IAY851944 IKU851944 IUQ851944 JEM851944 JOI851944 JYE851944 KIA851944 KRW851944 LBS851944 LLO851944 LVK851944 MFG851944 MPC851944 MYY851944 NIU851944 NSQ851944 OCM851944 OMI851944 OWE851944 PGA851944 PPW851944 PZS851944 QJO851944 QTK851944 RDG851944 RNC851944 RWY851944 SGU851944 SQQ851944 TAM851944 TKI851944 TUE851944 UEA851944 UNW851944 UXS851944 VHO851944 VRK851944 WBG851944 WLC851944 WUY851944 C851945 IM851958 SI851958 ACE851958 AMA851958 AVW851958 BFS851958 BPO851958 BZK851958 CJG851958 CTC851958 DCY851958 DMU851958 DWQ851958 EGM851958 EQI851958 FAE851958 FKA851958 FTW851958 GDS851958 GNO851958 GXK851958 HHG851958 HRC851958 IAY851958 IKU851958 IUQ851958 JEM851958 JOI851958 JYE851958 KIA851958 KRW851958 LBS851958 LLO851958 LVK851958 MFG851958 MPC851958 MYY851958 NIU851958 NSQ851958 OCM851958 OMI851958 OWE851958 PGA851958 PPW851958 PZS851958 QJO851958 QTK851958 RDG851958 RNC851958 RWY851958 SGU851958 SQQ851958 TAM851958 TKI851958 TUE851958 UEA851958 UNW851958 UXS851958 VHO851958 VRK851958 WBG851958 WLC851958 WUY851958 C851959 IM851961 SI851961 ACE851961 AMA851961 AVW851961 BFS851961 BPO851961 BZK851961 CJG851961 CTC851961 DCY851961 DMU851961 DWQ851961 EGM851961 EQI851961 FAE851961 FKA851961 FTW851961 GDS851961 GNO851961 GXK851961 HHG851961 HRC851961 IAY851961 IKU851961 IUQ851961 JEM851961 JOI851961 JYE851961 KIA851961 KRW851961 LBS851961 LLO851961 LVK851961 MFG851961 MPC851961 MYY851961 NIU851961 NSQ851961 OCM851961 OMI851961 OWE851961 PGA851961 PPW851961 PZS851961 QJO851961 QTK851961 RDG851961 RNC851961 RWY851961 SGU851961 SQQ851961 TAM851961 TKI851961 TUE851961 UEA851961 UNW851961 UXS851961 VHO851961 VRK851961 WBG851961 WLC851961 WUY851961 C851962 IM851966 SI851966 ACE851966 AMA851966 AVW851966 BFS851966 BPO851966 BZK851966 CJG851966 CTC851966 DCY851966 DMU851966 DWQ851966 EGM851966 EQI851966 FAE851966 FKA851966 FTW851966 GDS851966 GNO851966 GXK851966 HHG851966 HRC851966 IAY851966 IKU851966 IUQ851966 JEM851966 JOI851966 JYE851966 KIA851966 KRW851966 LBS851966 LLO851966 LVK851966 MFG851966 MPC851966 MYY851966 NIU851966 NSQ851966 OCM851966 OMI851966 OWE851966 PGA851966 PPW851966 PZS851966 QJO851966 QTK851966 RDG851966 RNC851966 RWY851966 SGU851966 SQQ851966 TAM851966 TKI851966 TUE851966 UEA851966 UNW851966 UXS851966 VHO851966 VRK851966 WBG851966 WLC851966 WUY851966 C851967 IM917480 SI917480 ACE917480 AMA917480 AVW917480 BFS917480 BPO917480 BZK917480 CJG917480 CTC917480 DCY917480 DMU917480 DWQ917480 EGM917480 EQI917480 FAE917480 FKA917480 FTW917480 GDS917480 GNO917480 GXK917480 HHG917480 HRC917480 IAY917480 IKU917480 IUQ917480 JEM917480 JOI917480 JYE917480 KIA917480 KRW917480 LBS917480 LLO917480 LVK917480 MFG917480 MPC917480 MYY917480 NIU917480 NSQ917480 OCM917480 OMI917480 OWE917480 PGA917480 PPW917480 PZS917480 QJO917480 QTK917480 RDG917480 RNC917480 RWY917480 SGU917480 SQQ917480 TAM917480 TKI917480 TUE917480 UEA917480 UNW917480 UXS917480 VHO917480 VRK917480 WBG917480 WLC917480 WUY917480 C917481 IM917494 SI917494 ACE917494 AMA917494 AVW917494 BFS917494 BPO917494 BZK917494 CJG917494 CTC917494 DCY917494 DMU917494 DWQ917494 EGM917494 EQI917494 FAE917494 FKA917494 FTW917494 GDS917494 GNO917494 GXK917494 HHG917494 HRC917494 IAY917494 IKU917494 IUQ917494 JEM917494 JOI917494 JYE917494 KIA917494 KRW917494 LBS917494 LLO917494 LVK917494 MFG917494 MPC917494 MYY917494 NIU917494 NSQ917494 OCM917494 OMI917494 OWE917494 PGA917494 PPW917494 PZS917494 QJO917494 QTK917494 RDG917494 RNC917494 RWY917494 SGU917494 SQQ917494 TAM917494 TKI917494 TUE917494 UEA917494 UNW917494 UXS917494 VHO917494 VRK917494 WBG917494 WLC917494 WUY917494 C917495 IM917497 SI917497 ACE917497 AMA917497 AVW917497 BFS917497 BPO917497 BZK917497 CJG917497 CTC917497 DCY917497 DMU917497 DWQ917497 EGM917497 EQI917497 FAE917497 FKA917497 FTW917497 GDS917497 GNO917497 GXK917497 HHG917497 HRC917497 IAY917497 IKU917497 IUQ917497 JEM917497 JOI917497 JYE917497 KIA917497 KRW917497 LBS917497 LLO917497 LVK917497 MFG917497 MPC917497 MYY917497 NIU917497 NSQ917497 OCM917497 OMI917497 OWE917497 PGA917497 PPW917497 PZS917497 QJO917497 QTK917497 RDG917497 RNC917497 RWY917497 SGU917497 SQQ917497 TAM917497 TKI917497 TUE917497 UEA917497 UNW917497 UXS917497 VHO917497 VRK917497 WBG917497 WLC917497 WUY917497 C917498 IM917502 SI917502 ACE917502 AMA917502 AVW917502 BFS917502 BPO917502 BZK917502 CJG917502 CTC917502 DCY917502 DMU917502 DWQ917502 EGM917502 EQI917502 FAE917502 FKA917502 FTW917502 GDS917502 GNO917502 GXK917502 HHG917502 HRC917502 IAY917502 IKU917502 IUQ917502 JEM917502 JOI917502 JYE917502 KIA917502 KRW917502 LBS917502 LLO917502 LVK917502 MFG917502 MPC917502 MYY917502 NIU917502 NSQ917502 OCM917502 OMI917502 OWE917502 PGA917502 PPW917502 PZS917502 QJO917502 QTK917502 RDG917502 RNC917502 RWY917502 SGU917502 SQQ917502 TAM917502 TKI917502 TUE917502 UEA917502 UNW917502 UXS917502 VHO917502 VRK917502 WBG917502 WLC917502 WUY917502 C917503 IM983016 SI983016 ACE983016 AMA983016 AVW983016 BFS983016 BPO983016 BZK983016 CJG983016 CTC983016 DCY983016 DMU983016 DWQ983016 EGM983016 EQI983016 FAE983016 FKA983016 FTW983016 GDS983016 GNO983016 GXK983016 HHG983016 HRC983016 IAY983016 IKU983016 IUQ983016 JEM983016 JOI983016 JYE983016 KIA983016 KRW983016 LBS983016 LLO983016 LVK983016 MFG983016 MPC983016 MYY983016 NIU983016 NSQ983016 OCM983016 OMI983016 OWE983016 PGA983016 PPW983016 PZS983016 QJO983016 QTK983016 RDG983016 RNC983016 RWY983016 SGU983016 SQQ983016 TAM983016 TKI983016 TUE983016 UEA983016 UNW983016 UXS983016 VHO983016 VRK983016 WBG983016 WLC983016 WUY983016 C983017 IM983030 SI983030 ACE983030 AMA983030 AVW983030 BFS983030 BPO983030 BZK983030 CJG983030 CTC983030 DCY983030 DMU983030 DWQ983030 EGM983030 EQI983030 FAE983030 FKA983030 FTW983030 GDS983030 GNO983030 GXK983030 HHG983030 HRC983030 IAY983030 IKU983030 IUQ983030 JEM983030 JOI983030 JYE983030 KIA983030 KRW983030 LBS983030 LLO983030 LVK983030 MFG983030 MPC983030 MYY983030 NIU983030 NSQ983030 OCM983030 OMI983030 OWE983030 PGA983030 PPW983030 PZS983030 QJO983030 QTK983030 RDG983030 RNC983030 RWY983030 SGU983030 SQQ983030 TAM983030 TKI983030 TUE983030 UEA983030 UNW983030 UXS983030 VHO983030 VRK983030 WBG983030 WLC983030 WUY983030 C983031 IM983033 SI983033 ACE983033 AMA983033 AVW983033 BFS983033 BPO983033 BZK983033 CJG983033 CTC983033 DCY983033 DMU983033 DWQ983033 EGM983033 EQI983033 FAE983033 FKA983033 FTW983033 GDS983033 GNO983033 GXK983033 HHG983033 HRC983033 IAY983033 IKU983033 IUQ983033 JEM983033 JOI983033 JYE983033 KIA983033 KRW983033 LBS983033 LLO983033 LVK983033 MFG983033 MPC983033 MYY983033 NIU983033 NSQ983033 OCM983033 OMI983033 OWE983033 PGA983033 PPW983033 PZS983033 QJO983033 QTK983033 RDG983033 RNC983033 RWY983033 SGU983033 SQQ983033 TAM983033 TKI983033 TUE983033 UEA983033 UNW983033 UXS983033 VHO983033 VRK983033 WBG983033 WLC983033 WUY983033 C983034 IM983038 SI983038 ACE983038 AMA983038 AVW983038 BFS983038 BPO983038 BZK983038 CJG983038 CTC983038 DCY983038 DMU983038 DWQ983038 EGM983038 EQI983038 FAE983038 FKA983038 FTW983038 GDS983038 GNO983038 GXK983038 HHG983038 HRC983038 IAY983038 IKU983038 IUQ983038 JEM983038 JOI983038 JYE983038 KIA983038 KRW983038 LBS983038 LLO983038 LVK983038 MFG983038 MPC983038 MYY983038 NIU983038 NSQ983038 OCM983038 OMI983038 OWE983038 PGA983038 PPW983038 PZS983038 QJO983038 QTK983038 RDG983038 RNC983038 RWY983038 SGU983038 SQQ983038 TAM983038 TKI983038 TUE983038 UEA983038 UNW983038 UXS983038 VHO983038 VRK983038 WBG983038 WLC983038 WUY983038 C983039 C10:C65509 C65518:C65519 C65539:C65540 C65543:C131045 C131054:C131055 C131075:C131076 C131079:C196581 C196590:C196591 C196611:C196612 C196615:C262117 C262126:C262127 C262147:C262148 C262151:C327653 C327662:C327663 C327683:C327684 C327687:C393189 C393198:C393199 C393219:C393220 C393223:C458725 C458734:C458735 C458755:C458756 C458759:C524261 C524270:C524271 C524291:C524292 C524295:C589797 C589806:C589807 C589827:C589828 C589831:C655333 C655342:C655343 C655363:C655364 C655367:C720869 C720878:C720879 C720899:C720900 C720903:C786405 C786414:C786415 C786435:C786436 C786439:C851941 C851950:C851951 C851971:C851972 C851975:C917477 C917486:C917487 C917507:C917508 C917511:C983013 C983022:C983023 C983043:C983044 C983047:C1048576 IM10:IM65508 IM65517:IM65518 IM65538:IM65539 IM65542:IM131044 IM131053:IM131054 IM131074:IM131075 IM131078:IM196580 IM196589:IM196590 IM196610:IM196611 IM196614:IM262116 IM262125:IM262126 IM262146:IM262147 IM262150:IM327652 IM327661:IM327662 IM327682:IM327683 IM327686:IM393188 IM393197:IM393198 IM393218:IM393219 IM393222:IM458724 IM458733:IM458734 IM458754:IM458755 IM458758:IM524260 IM524269:IM524270 IM524290:IM524291 IM524294:IM589796 IM589805:IM589806 IM589826:IM589827 IM589830:IM655332 IM655341:IM655342 IM655362:IM655363 IM655366:IM720868 IM720877:IM720878 IM720898:IM720899 IM720902:IM786404 IM786413:IM786414 IM786434:IM786435 IM786438:IM851940 IM851949:IM851950 IM851970:IM851971 IM851974:IM917476 IM917485:IM917486 IM917506:IM917507 IM917510:IM983012 IM983021:IM983022 IM983042:IM983043 IM983046:IM1048576 SI10:SI65508 SI65517:SI65518 SI65538:SI65539 SI65542:SI131044 SI131053:SI131054 SI131074:SI131075 SI131078:SI196580 SI196589:SI196590 SI196610:SI196611 SI196614:SI262116 SI262125:SI262126 SI262146:SI262147 SI262150:SI327652 SI327661:SI327662 SI327682:SI327683 SI327686:SI393188 SI393197:SI393198 SI393218:SI393219 SI393222:SI458724 SI458733:SI458734 SI458754:SI458755 SI458758:SI524260 SI524269:SI524270 SI524290:SI524291 SI524294:SI589796 SI589805:SI589806 SI589826:SI589827 SI589830:SI655332 SI655341:SI655342 SI655362:SI655363 SI655366:SI720868 SI720877:SI720878 SI720898:SI720899 SI720902:SI786404 SI786413:SI786414 SI786434:SI786435 SI786438:SI851940 SI851949:SI851950 SI851970:SI851971 SI851974:SI917476 SI917485:SI917486 SI917506:SI917507 SI917510:SI983012 SI983021:SI983022 SI983042:SI983043 SI983046:SI1048576 ACE10:ACE65508 ACE65517:ACE65518 ACE65538:ACE65539 ACE65542:ACE131044 ACE131053:ACE131054 ACE131074:ACE131075 ACE131078:ACE196580 ACE196589:ACE196590 ACE196610:ACE196611 ACE196614:ACE262116 ACE262125:ACE262126 ACE262146:ACE262147 ACE262150:ACE327652 ACE327661:ACE327662 ACE327682:ACE327683 ACE327686:ACE393188 ACE393197:ACE393198 ACE393218:ACE393219 ACE393222:ACE458724 ACE458733:ACE458734 ACE458754:ACE458755 ACE458758:ACE524260 ACE524269:ACE524270 ACE524290:ACE524291 ACE524294:ACE589796 ACE589805:ACE589806 ACE589826:ACE589827 ACE589830:ACE655332 ACE655341:ACE655342 ACE655362:ACE655363 ACE655366:ACE720868 ACE720877:ACE720878 ACE720898:ACE720899 ACE720902:ACE786404 ACE786413:ACE786414 ACE786434:ACE786435 ACE786438:ACE851940 ACE851949:ACE851950 ACE851970:ACE851971 ACE851974:ACE917476 ACE917485:ACE917486 ACE917506:ACE917507 ACE917510:ACE983012 ACE983021:ACE983022 ACE983042:ACE983043 ACE983046:ACE1048576 AMA10:AMA65508 AMA65517:AMA65518 AMA65538:AMA65539 AMA65542:AMA131044 AMA131053:AMA131054 AMA131074:AMA131075 AMA131078:AMA196580 AMA196589:AMA196590 AMA196610:AMA196611 AMA196614:AMA262116 AMA262125:AMA262126 AMA262146:AMA262147 AMA262150:AMA327652 AMA327661:AMA327662 AMA327682:AMA327683 AMA327686:AMA393188 AMA393197:AMA393198 AMA393218:AMA393219 AMA393222:AMA458724 AMA458733:AMA458734 AMA458754:AMA458755 AMA458758:AMA524260 AMA524269:AMA524270 AMA524290:AMA524291 AMA524294:AMA589796 AMA589805:AMA589806 AMA589826:AMA589827 AMA589830:AMA655332 AMA655341:AMA655342 AMA655362:AMA655363 AMA655366:AMA720868 AMA720877:AMA720878 AMA720898:AMA720899 AMA720902:AMA786404 AMA786413:AMA786414 AMA786434:AMA786435 AMA786438:AMA851940 AMA851949:AMA851950 AMA851970:AMA851971 AMA851974:AMA917476 AMA917485:AMA917486 AMA917506:AMA917507 AMA917510:AMA983012 AMA983021:AMA983022 AMA983042:AMA983043 AMA983046:AMA1048576 AVW10:AVW65508 AVW65517:AVW65518 AVW65538:AVW65539 AVW65542:AVW131044 AVW131053:AVW131054 AVW131074:AVW131075 AVW131078:AVW196580 AVW196589:AVW196590 AVW196610:AVW196611 AVW196614:AVW262116 AVW262125:AVW262126 AVW262146:AVW262147 AVW262150:AVW327652 AVW327661:AVW327662 AVW327682:AVW327683 AVW327686:AVW393188 AVW393197:AVW393198 AVW393218:AVW393219 AVW393222:AVW458724 AVW458733:AVW458734 AVW458754:AVW458755 AVW458758:AVW524260 AVW524269:AVW524270 AVW524290:AVW524291 AVW524294:AVW589796 AVW589805:AVW589806 AVW589826:AVW589827 AVW589830:AVW655332 AVW655341:AVW655342 AVW655362:AVW655363 AVW655366:AVW720868 AVW720877:AVW720878 AVW720898:AVW720899 AVW720902:AVW786404 AVW786413:AVW786414 AVW786434:AVW786435 AVW786438:AVW851940 AVW851949:AVW851950 AVW851970:AVW851971 AVW851974:AVW917476 AVW917485:AVW917486 AVW917506:AVW917507 AVW917510:AVW983012 AVW983021:AVW983022 AVW983042:AVW983043 AVW983046:AVW1048576 BFS10:BFS65508 BFS65517:BFS65518 BFS65538:BFS65539 BFS65542:BFS131044 BFS131053:BFS131054 BFS131074:BFS131075 BFS131078:BFS196580 BFS196589:BFS196590 BFS196610:BFS196611 BFS196614:BFS262116 BFS262125:BFS262126 BFS262146:BFS262147 BFS262150:BFS327652 BFS327661:BFS327662 BFS327682:BFS327683 BFS327686:BFS393188 BFS393197:BFS393198 BFS393218:BFS393219 BFS393222:BFS458724 BFS458733:BFS458734 BFS458754:BFS458755 BFS458758:BFS524260 BFS524269:BFS524270 BFS524290:BFS524291 BFS524294:BFS589796 BFS589805:BFS589806 BFS589826:BFS589827 BFS589830:BFS655332 BFS655341:BFS655342 BFS655362:BFS655363 BFS655366:BFS720868 BFS720877:BFS720878 BFS720898:BFS720899 BFS720902:BFS786404 BFS786413:BFS786414 BFS786434:BFS786435 BFS786438:BFS851940 BFS851949:BFS851950 BFS851970:BFS851971 BFS851974:BFS917476 BFS917485:BFS917486 BFS917506:BFS917507 BFS917510:BFS983012 BFS983021:BFS983022 BFS983042:BFS983043 BFS983046:BFS1048576 BPO10:BPO65508 BPO65517:BPO65518 BPO65538:BPO65539 BPO65542:BPO131044 BPO131053:BPO131054 BPO131074:BPO131075 BPO131078:BPO196580 BPO196589:BPO196590 BPO196610:BPO196611 BPO196614:BPO262116 BPO262125:BPO262126 BPO262146:BPO262147 BPO262150:BPO327652 BPO327661:BPO327662 BPO327682:BPO327683 BPO327686:BPO393188 BPO393197:BPO393198 BPO393218:BPO393219 BPO393222:BPO458724 BPO458733:BPO458734 BPO458754:BPO458755 BPO458758:BPO524260 BPO524269:BPO524270 BPO524290:BPO524291 BPO524294:BPO589796 BPO589805:BPO589806 BPO589826:BPO589827 BPO589830:BPO655332 BPO655341:BPO655342 BPO655362:BPO655363 BPO655366:BPO720868 BPO720877:BPO720878 BPO720898:BPO720899 BPO720902:BPO786404 BPO786413:BPO786414 BPO786434:BPO786435 BPO786438:BPO851940 BPO851949:BPO851950 BPO851970:BPO851971 BPO851974:BPO917476 BPO917485:BPO917486 BPO917506:BPO917507 BPO917510:BPO983012 BPO983021:BPO983022 BPO983042:BPO983043 BPO983046:BPO1048576 BZK10:BZK65508 BZK65517:BZK65518 BZK65538:BZK65539 BZK65542:BZK131044 BZK131053:BZK131054 BZK131074:BZK131075 BZK131078:BZK196580 BZK196589:BZK196590 BZK196610:BZK196611 BZK196614:BZK262116 BZK262125:BZK262126 BZK262146:BZK262147 BZK262150:BZK327652 BZK327661:BZK327662 BZK327682:BZK327683 BZK327686:BZK393188 BZK393197:BZK393198 BZK393218:BZK393219 BZK393222:BZK458724 BZK458733:BZK458734 BZK458754:BZK458755 BZK458758:BZK524260 BZK524269:BZK524270 BZK524290:BZK524291 BZK524294:BZK589796 BZK589805:BZK589806 BZK589826:BZK589827 BZK589830:BZK655332 BZK655341:BZK655342 BZK655362:BZK655363 BZK655366:BZK720868 BZK720877:BZK720878 BZK720898:BZK720899 BZK720902:BZK786404 BZK786413:BZK786414 BZK786434:BZK786435 BZK786438:BZK851940 BZK851949:BZK851950 BZK851970:BZK851971 BZK851974:BZK917476 BZK917485:BZK917486 BZK917506:BZK917507 BZK917510:BZK983012 BZK983021:BZK983022 BZK983042:BZK983043 BZK983046:BZK1048576 CJG10:CJG65508 CJG65517:CJG65518 CJG65538:CJG65539 CJG65542:CJG131044 CJG131053:CJG131054 CJG131074:CJG131075 CJG131078:CJG196580 CJG196589:CJG196590 CJG196610:CJG196611 CJG196614:CJG262116 CJG262125:CJG262126 CJG262146:CJG262147 CJG262150:CJG327652 CJG327661:CJG327662 CJG327682:CJG327683 CJG327686:CJG393188 CJG393197:CJG393198 CJG393218:CJG393219 CJG393222:CJG458724 CJG458733:CJG458734 CJG458754:CJG458755 CJG458758:CJG524260 CJG524269:CJG524270 CJG524290:CJG524291 CJG524294:CJG589796 CJG589805:CJG589806 CJG589826:CJG589827 CJG589830:CJG655332 CJG655341:CJG655342 CJG655362:CJG655363 CJG655366:CJG720868 CJG720877:CJG720878 CJG720898:CJG720899 CJG720902:CJG786404 CJG786413:CJG786414 CJG786434:CJG786435 CJG786438:CJG851940 CJG851949:CJG851950 CJG851970:CJG851971 CJG851974:CJG917476 CJG917485:CJG917486 CJG917506:CJG917507 CJG917510:CJG983012 CJG983021:CJG983022 CJG983042:CJG983043 CJG983046:CJG1048576 CTC10:CTC65508 CTC65517:CTC65518 CTC65538:CTC65539 CTC65542:CTC131044 CTC131053:CTC131054 CTC131074:CTC131075 CTC131078:CTC196580 CTC196589:CTC196590 CTC196610:CTC196611 CTC196614:CTC262116 CTC262125:CTC262126 CTC262146:CTC262147 CTC262150:CTC327652 CTC327661:CTC327662 CTC327682:CTC327683 CTC327686:CTC393188 CTC393197:CTC393198 CTC393218:CTC393219 CTC393222:CTC458724 CTC458733:CTC458734 CTC458754:CTC458755 CTC458758:CTC524260 CTC524269:CTC524270 CTC524290:CTC524291 CTC524294:CTC589796 CTC589805:CTC589806 CTC589826:CTC589827 CTC589830:CTC655332 CTC655341:CTC655342 CTC655362:CTC655363 CTC655366:CTC720868 CTC720877:CTC720878 CTC720898:CTC720899 CTC720902:CTC786404 CTC786413:CTC786414 CTC786434:CTC786435 CTC786438:CTC851940 CTC851949:CTC851950 CTC851970:CTC851971 CTC851974:CTC917476 CTC917485:CTC917486 CTC917506:CTC917507 CTC917510:CTC983012 CTC983021:CTC983022 CTC983042:CTC983043 CTC983046:CTC1048576 DCY10:DCY65508 DCY65517:DCY65518 DCY65538:DCY65539 DCY65542:DCY131044 DCY131053:DCY131054 DCY131074:DCY131075 DCY131078:DCY196580 DCY196589:DCY196590 DCY196610:DCY196611 DCY196614:DCY262116 DCY262125:DCY262126 DCY262146:DCY262147 DCY262150:DCY327652 DCY327661:DCY327662 DCY327682:DCY327683 DCY327686:DCY393188 DCY393197:DCY393198 DCY393218:DCY393219 DCY393222:DCY458724 DCY458733:DCY458734 DCY458754:DCY458755 DCY458758:DCY524260 DCY524269:DCY524270 DCY524290:DCY524291 DCY524294:DCY589796 DCY589805:DCY589806 DCY589826:DCY589827 DCY589830:DCY655332 DCY655341:DCY655342 DCY655362:DCY655363 DCY655366:DCY720868 DCY720877:DCY720878 DCY720898:DCY720899 DCY720902:DCY786404 DCY786413:DCY786414 DCY786434:DCY786435 DCY786438:DCY851940 DCY851949:DCY851950 DCY851970:DCY851971 DCY851974:DCY917476 DCY917485:DCY917486 DCY917506:DCY917507 DCY917510:DCY983012 DCY983021:DCY983022 DCY983042:DCY983043 DCY983046:DCY1048576 DMU10:DMU65508 DMU65517:DMU65518 DMU65538:DMU65539 DMU65542:DMU131044 DMU131053:DMU131054 DMU131074:DMU131075 DMU131078:DMU196580 DMU196589:DMU196590 DMU196610:DMU196611 DMU196614:DMU262116 DMU262125:DMU262126 DMU262146:DMU262147 DMU262150:DMU327652 DMU327661:DMU327662 DMU327682:DMU327683 DMU327686:DMU393188 DMU393197:DMU393198 DMU393218:DMU393219 DMU393222:DMU458724 DMU458733:DMU458734 DMU458754:DMU458755 DMU458758:DMU524260 DMU524269:DMU524270 DMU524290:DMU524291 DMU524294:DMU589796 DMU589805:DMU589806 DMU589826:DMU589827 DMU589830:DMU655332 DMU655341:DMU655342 DMU655362:DMU655363 DMU655366:DMU720868 DMU720877:DMU720878 DMU720898:DMU720899 DMU720902:DMU786404 DMU786413:DMU786414 DMU786434:DMU786435 DMU786438:DMU851940 DMU851949:DMU851950 DMU851970:DMU851971 DMU851974:DMU917476 DMU917485:DMU917486 DMU917506:DMU917507 DMU917510:DMU983012 DMU983021:DMU983022 DMU983042:DMU983043 DMU983046:DMU1048576 DWQ10:DWQ65508 DWQ65517:DWQ65518 DWQ65538:DWQ65539 DWQ65542:DWQ131044 DWQ131053:DWQ131054 DWQ131074:DWQ131075 DWQ131078:DWQ196580 DWQ196589:DWQ196590 DWQ196610:DWQ196611 DWQ196614:DWQ262116 DWQ262125:DWQ262126 DWQ262146:DWQ262147 DWQ262150:DWQ327652 DWQ327661:DWQ327662 DWQ327682:DWQ327683 DWQ327686:DWQ393188 DWQ393197:DWQ393198 DWQ393218:DWQ393219 DWQ393222:DWQ458724 DWQ458733:DWQ458734 DWQ458754:DWQ458755 DWQ458758:DWQ524260 DWQ524269:DWQ524270 DWQ524290:DWQ524291 DWQ524294:DWQ589796 DWQ589805:DWQ589806 DWQ589826:DWQ589827 DWQ589830:DWQ655332 DWQ655341:DWQ655342 DWQ655362:DWQ655363 DWQ655366:DWQ720868 DWQ720877:DWQ720878 DWQ720898:DWQ720899 DWQ720902:DWQ786404 DWQ786413:DWQ786414 DWQ786434:DWQ786435 DWQ786438:DWQ851940 DWQ851949:DWQ851950 DWQ851970:DWQ851971 DWQ851974:DWQ917476 DWQ917485:DWQ917486 DWQ917506:DWQ917507 DWQ917510:DWQ983012 DWQ983021:DWQ983022 DWQ983042:DWQ983043 DWQ983046:DWQ1048576 EGM10:EGM65508 EGM65517:EGM65518 EGM65538:EGM65539 EGM65542:EGM131044 EGM131053:EGM131054 EGM131074:EGM131075 EGM131078:EGM196580 EGM196589:EGM196590 EGM196610:EGM196611 EGM196614:EGM262116 EGM262125:EGM262126 EGM262146:EGM262147 EGM262150:EGM327652 EGM327661:EGM327662 EGM327682:EGM327683 EGM327686:EGM393188 EGM393197:EGM393198 EGM393218:EGM393219 EGM393222:EGM458724 EGM458733:EGM458734 EGM458754:EGM458755 EGM458758:EGM524260 EGM524269:EGM524270 EGM524290:EGM524291 EGM524294:EGM589796 EGM589805:EGM589806 EGM589826:EGM589827 EGM589830:EGM655332 EGM655341:EGM655342 EGM655362:EGM655363 EGM655366:EGM720868 EGM720877:EGM720878 EGM720898:EGM720899 EGM720902:EGM786404 EGM786413:EGM786414 EGM786434:EGM786435 EGM786438:EGM851940 EGM851949:EGM851950 EGM851970:EGM851971 EGM851974:EGM917476 EGM917485:EGM917486 EGM917506:EGM917507 EGM917510:EGM983012 EGM983021:EGM983022 EGM983042:EGM983043 EGM983046:EGM1048576 EQI10:EQI65508 EQI65517:EQI65518 EQI65538:EQI65539 EQI65542:EQI131044 EQI131053:EQI131054 EQI131074:EQI131075 EQI131078:EQI196580 EQI196589:EQI196590 EQI196610:EQI196611 EQI196614:EQI262116 EQI262125:EQI262126 EQI262146:EQI262147 EQI262150:EQI327652 EQI327661:EQI327662 EQI327682:EQI327683 EQI327686:EQI393188 EQI393197:EQI393198 EQI393218:EQI393219 EQI393222:EQI458724 EQI458733:EQI458734 EQI458754:EQI458755 EQI458758:EQI524260 EQI524269:EQI524270 EQI524290:EQI524291 EQI524294:EQI589796 EQI589805:EQI589806 EQI589826:EQI589827 EQI589830:EQI655332 EQI655341:EQI655342 EQI655362:EQI655363 EQI655366:EQI720868 EQI720877:EQI720878 EQI720898:EQI720899 EQI720902:EQI786404 EQI786413:EQI786414 EQI786434:EQI786435 EQI786438:EQI851940 EQI851949:EQI851950 EQI851970:EQI851971 EQI851974:EQI917476 EQI917485:EQI917486 EQI917506:EQI917507 EQI917510:EQI983012 EQI983021:EQI983022 EQI983042:EQI983043 EQI983046:EQI1048576 FAE10:FAE65508 FAE65517:FAE65518 FAE65538:FAE65539 FAE65542:FAE131044 FAE131053:FAE131054 FAE131074:FAE131075 FAE131078:FAE196580 FAE196589:FAE196590 FAE196610:FAE196611 FAE196614:FAE262116 FAE262125:FAE262126 FAE262146:FAE262147 FAE262150:FAE327652 FAE327661:FAE327662 FAE327682:FAE327683 FAE327686:FAE393188 FAE393197:FAE393198 FAE393218:FAE393219 FAE393222:FAE458724 FAE458733:FAE458734 FAE458754:FAE458755 FAE458758:FAE524260 FAE524269:FAE524270 FAE524290:FAE524291 FAE524294:FAE589796 FAE589805:FAE589806 FAE589826:FAE589827 FAE589830:FAE655332 FAE655341:FAE655342 FAE655362:FAE655363 FAE655366:FAE720868 FAE720877:FAE720878 FAE720898:FAE720899 FAE720902:FAE786404 FAE786413:FAE786414 FAE786434:FAE786435 FAE786438:FAE851940 FAE851949:FAE851950 FAE851970:FAE851971 FAE851974:FAE917476 FAE917485:FAE917486 FAE917506:FAE917507 FAE917510:FAE983012 FAE983021:FAE983022 FAE983042:FAE983043 FAE983046:FAE1048576 FKA10:FKA65508 FKA65517:FKA65518 FKA65538:FKA65539 FKA65542:FKA131044 FKA131053:FKA131054 FKA131074:FKA131075 FKA131078:FKA196580 FKA196589:FKA196590 FKA196610:FKA196611 FKA196614:FKA262116 FKA262125:FKA262126 FKA262146:FKA262147 FKA262150:FKA327652 FKA327661:FKA327662 FKA327682:FKA327683 FKA327686:FKA393188 FKA393197:FKA393198 FKA393218:FKA393219 FKA393222:FKA458724 FKA458733:FKA458734 FKA458754:FKA458755 FKA458758:FKA524260 FKA524269:FKA524270 FKA524290:FKA524291 FKA524294:FKA589796 FKA589805:FKA589806 FKA589826:FKA589827 FKA589830:FKA655332 FKA655341:FKA655342 FKA655362:FKA655363 FKA655366:FKA720868 FKA720877:FKA720878 FKA720898:FKA720899 FKA720902:FKA786404 FKA786413:FKA786414 FKA786434:FKA786435 FKA786438:FKA851940 FKA851949:FKA851950 FKA851970:FKA851971 FKA851974:FKA917476 FKA917485:FKA917486 FKA917506:FKA917507 FKA917510:FKA983012 FKA983021:FKA983022 FKA983042:FKA983043 FKA983046:FKA1048576 FTW10:FTW65508 FTW65517:FTW65518 FTW65538:FTW65539 FTW65542:FTW131044 FTW131053:FTW131054 FTW131074:FTW131075 FTW131078:FTW196580 FTW196589:FTW196590 FTW196610:FTW196611 FTW196614:FTW262116 FTW262125:FTW262126 FTW262146:FTW262147 FTW262150:FTW327652 FTW327661:FTW327662 FTW327682:FTW327683 FTW327686:FTW393188 FTW393197:FTW393198 FTW393218:FTW393219 FTW393222:FTW458724 FTW458733:FTW458734 FTW458754:FTW458755 FTW458758:FTW524260 FTW524269:FTW524270 FTW524290:FTW524291 FTW524294:FTW589796 FTW589805:FTW589806 FTW589826:FTW589827 FTW589830:FTW655332 FTW655341:FTW655342 FTW655362:FTW655363 FTW655366:FTW720868 FTW720877:FTW720878 FTW720898:FTW720899 FTW720902:FTW786404 FTW786413:FTW786414 FTW786434:FTW786435 FTW786438:FTW851940 FTW851949:FTW851950 FTW851970:FTW851971 FTW851974:FTW917476 FTW917485:FTW917486 FTW917506:FTW917507 FTW917510:FTW983012 FTW983021:FTW983022 FTW983042:FTW983043 FTW983046:FTW1048576 GDS10:GDS65508 GDS65517:GDS65518 GDS65538:GDS65539 GDS65542:GDS131044 GDS131053:GDS131054 GDS131074:GDS131075 GDS131078:GDS196580 GDS196589:GDS196590 GDS196610:GDS196611 GDS196614:GDS262116 GDS262125:GDS262126 GDS262146:GDS262147 GDS262150:GDS327652 GDS327661:GDS327662 GDS327682:GDS327683 GDS327686:GDS393188 GDS393197:GDS393198 GDS393218:GDS393219 GDS393222:GDS458724 GDS458733:GDS458734 GDS458754:GDS458755 GDS458758:GDS524260 GDS524269:GDS524270 GDS524290:GDS524291 GDS524294:GDS589796 GDS589805:GDS589806 GDS589826:GDS589827 GDS589830:GDS655332 GDS655341:GDS655342 GDS655362:GDS655363 GDS655366:GDS720868 GDS720877:GDS720878 GDS720898:GDS720899 GDS720902:GDS786404 GDS786413:GDS786414 GDS786434:GDS786435 GDS786438:GDS851940 GDS851949:GDS851950 GDS851970:GDS851971 GDS851974:GDS917476 GDS917485:GDS917486 GDS917506:GDS917507 GDS917510:GDS983012 GDS983021:GDS983022 GDS983042:GDS983043 GDS983046:GDS1048576 GNO10:GNO65508 GNO65517:GNO65518 GNO65538:GNO65539 GNO65542:GNO131044 GNO131053:GNO131054 GNO131074:GNO131075 GNO131078:GNO196580 GNO196589:GNO196590 GNO196610:GNO196611 GNO196614:GNO262116 GNO262125:GNO262126 GNO262146:GNO262147 GNO262150:GNO327652 GNO327661:GNO327662 GNO327682:GNO327683 GNO327686:GNO393188 GNO393197:GNO393198 GNO393218:GNO393219 GNO393222:GNO458724 GNO458733:GNO458734 GNO458754:GNO458755 GNO458758:GNO524260 GNO524269:GNO524270 GNO524290:GNO524291 GNO524294:GNO589796 GNO589805:GNO589806 GNO589826:GNO589827 GNO589830:GNO655332 GNO655341:GNO655342 GNO655362:GNO655363 GNO655366:GNO720868 GNO720877:GNO720878 GNO720898:GNO720899 GNO720902:GNO786404 GNO786413:GNO786414 GNO786434:GNO786435 GNO786438:GNO851940 GNO851949:GNO851950 GNO851970:GNO851971 GNO851974:GNO917476 GNO917485:GNO917486 GNO917506:GNO917507 GNO917510:GNO983012 GNO983021:GNO983022 GNO983042:GNO983043 GNO983046:GNO1048576 GXK10:GXK65508 GXK65517:GXK65518 GXK65538:GXK65539 GXK65542:GXK131044 GXK131053:GXK131054 GXK131074:GXK131075 GXK131078:GXK196580 GXK196589:GXK196590 GXK196610:GXK196611 GXK196614:GXK262116 GXK262125:GXK262126 GXK262146:GXK262147 GXK262150:GXK327652 GXK327661:GXK327662 GXK327682:GXK327683 GXK327686:GXK393188 GXK393197:GXK393198 GXK393218:GXK393219 GXK393222:GXK458724 GXK458733:GXK458734 GXK458754:GXK458755 GXK458758:GXK524260 GXK524269:GXK524270 GXK524290:GXK524291 GXK524294:GXK589796 GXK589805:GXK589806 GXK589826:GXK589827 GXK589830:GXK655332 GXK655341:GXK655342 GXK655362:GXK655363 GXK655366:GXK720868 GXK720877:GXK720878 GXK720898:GXK720899 GXK720902:GXK786404 GXK786413:GXK786414 GXK786434:GXK786435 GXK786438:GXK851940 GXK851949:GXK851950 GXK851970:GXK851971 GXK851974:GXK917476 GXK917485:GXK917486 GXK917506:GXK917507 GXK917510:GXK983012 GXK983021:GXK983022 GXK983042:GXK983043 GXK983046:GXK1048576 HHG10:HHG65508 HHG65517:HHG65518 HHG65538:HHG65539 HHG65542:HHG131044 HHG131053:HHG131054 HHG131074:HHG131075 HHG131078:HHG196580 HHG196589:HHG196590 HHG196610:HHG196611 HHG196614:HHG262116 HHG262125:HHG262126 HHG262146:HHG262147 HHG262150:HHG327652 HHG327661:HHG327662 HHG327682:HHG327683 HHG327686:HHG393188 HHG393197:HHG393198 HHG393218:HHG393219 HHG393222:HHG458724 HHG458733:HHG458734 HHG458754:HHG458755 HHG458758:HHG524260 HHG524269:HHG524270 HHG524290:HHG524291 HHG524294:HHG589796 HHG589805:HHG589806 HHG589826:HHG589827 HHG589830:HHG655332 HHG655341:HHG655342 HHG655362:HHG655363 HHG655366:HHG720868 HHG720877:HHG720878 HHG720898:HHG720899 HHG720902:HHG786404 HHG786413:HHG786414 HHG786434:HHG786435 HHG786438:HHG851940 HHG851949:HHG851950 HHG851970:HHG851971 HHG851974:HHG917476 HHG917485:HHG917486 HHG917506:HHG917507 HHG917510:HHG983012 HHG983021:HHG983022 HHG983042:HHG983043 HHG983046:HHG1048576 HRC10:HRC65508 HRC65517:HRC65518 HRC65538:HRC65539 HRC65542:HRC131044 HRC131053:HRC131054 HRC131074:HRC131075 HRC131078:HRC196580 HRC196589:HRC196590 HRC196610:HRC196611 HRC196614:HRC262116 HRC262125:HRC262126 HRC262146:HRC262147 HRC262150:HRC327652 HRC327661:HRC327662 HRC327682:HRC327683 HRC327686:HRC393188 HRC393197:HRC393198 HRC393218:HRC393219 HRC393222:HRC458724 HRC458733:HRC458734 HRC458754:HRC458755 HRC458758:HRC524260 HRC524269:HRC524270 HRC524290:HRC524291 HRC524294:HRC589796 HRC589805:HRC589806 HRC589826:HRC589827 HRC589830:HRC655332 HRC655341:HRC655342 HRC655362:HRC655363 HRC655366:HRC720868 HRC720877:HRC720878 HRC720898:HRC720899 HRC720902:HRC786404 HRC786413:HRC786414 HRC786434:HRC786435 HRC786438:HRC851940 HRC851949:HRC851950 HRC851970:HRC851971 HRC851974:HRC917476 HRC917485:HRC917486 HRC917506:HRC917507 HRC917510:HRC983012 HRC983021:HRC983022 HRC983042:HRC983043 HRC983046:HRC1048576 IAY10:IAY65508 IAY65517:IAY65518 IAY65538:IAY65539 IAY65542:IAY131044 IAY131053:IAY131054 IAY131074:IAY131075 IAY131078:IAY196580 IAY196589:IAY196590 IAY196610:IAY196611 IAY196614:IAY262116 IAY262125:IAY262126 IAY262146:IAY262147 IAY262150:IAY327652 IAY327661:IAY327662 IAY327682:IAY327683 IAY327686:IAY393188 IAY393197:IAY393198 IAY393218:IAY393219 IAY393222:IAY458724 IAY458733:IAY458734 IAY458754:IAY458755 IAY458758:IAY524260 IAY524269:IAY524270 IAY524290:IAY524291 IAY524294:IAY589796 IAY589805:IAY589806 IAY589826:IAY589827 IAY589830:IAY655332 IAY655341:IAY655342 IAY655362:IAY655363 IAY655366:IAY720868 IAY720877:IAY720878 IAY720898:IAY720899 IAY720902:IAY786404 IAY786413:IAY786414 IAY786434:IAY786435 IAY786438:IAY851940 IAY851949:IAY851950 IAY851970:IAY851971 IAY851974:IAY917476 IAY917485:IAY917486 IAY917506:IAY917507 IAY917510:IAY983012 IAY983021:IAY983022 IAY983042:IAY983043 IAY983046:IAY1048576 IKU10:IKU65508 IKU65517:IKU65518 IKU65538:IKU65539 IKU65542:IKU131044 IKU131053:IKU131054 IKU131074:IKU131075 IKU131078:IKU196580 IKU196589:IKU196590 IKU196610:IKU196611 IKU196614:IKU262116 IKU262125:IKU262126 IKU262146:IKU262147 IKU262150:IKU327652 IKU327661:IKU327662 IKU327682:IKU327683 IKU327686:IKU393188 IKU393197:IKU393198 IKU393218:IKU393219 IKU393222:IKU458724 IKU458733:IKU458734 IKU458754:IKU458755 IKU458758:IKU524260 IKU524269:IKU524270 IKU524290:IKU524291 IKU524294:IKU589796 IKU589805:IKU589806 IKU589826:IKU589827 IKU589830:IKU655332 IKU655341:IKU655342 IKU655362:IKU655363 IKU655366:IKU720868 IKU720877:IKU720878 IKU720898:IKU720899 IKU720902:IKU786404 IKU786413:IKU786414 IKU786434:IKU786435 IKU786438:IKU851940 IKU851949:IKU851950 IKU851970:IKU851971 IKU851974:IKU917476 IKU917485:IKU917486 IKU917506:IKU917507 IKU917510:IKU983012 IKU983021:IKU983022 IKU983042:IKU983043 IKU983046:IKU1048576 IUQ10:IUQ65508 IUQ65517:IUQ65518 IUQ65538:IUQ65539 IUQ65542:IUQ131044 IUQ131053:IUQ131054 IUQ131074:IUQ131075 IUQ131078:IUQ196580 IUQ196589:IUQ196590 IUQ196610:IUQ196611 IUQ196614:IUQ262116 IUQ262125:IUQ262126 IUQ262146:IUQ262147 IUQ262150:IUQ327652 IUQ327661:IUQ327662 IUQ327682:IUQ327683 IUQ327686:IUQ393188 IUQ393197:IUQ393198 IUQ393218:IUQ393219 IUQ393222:IUQ458724 IUQ458733:IUQ458734 IUQ458754:IUQ458755 IUQ458758:IUQ524260 IUQ524269:IUQ524270 IUQ524290:IUQ524291 IUQ524294:IUQ589796 IUQ589805:IUQ589806 IUQ589826:IUQ589827 IUQ589830:IUQ655332 IUQ655341:IUQ655342 IUQ655362:IUQ655363 IUQ655366:IUQ720868 IUQ720877:IUQ720878 IUQ720898:IUQ720899 IUQ720902:IUQ786404 IUQ786413:IUQ786414 IUQ786434:IUQ786435 IUQ786438:IUQ851940 IUQ851949:IUQ851950 IUQ851970:IUQ851971 IUQ851974:IUQ917476 IUQ917485:IUQ917486 IUQ917506:IUQ917507 IUQ917510:IUQ983012 IUQ983021:IUQ983022 IUQ983042:IUQ983043 IUQ983046:IUQ1048576 JEM10:JEM65508 JEM65517:JEM65518 JEM65538:JEM65539 JEM65542:JEM131044 JEM131053:JEM131054 JEM131074:JEM131075 JEM131078:JEM196580 JEM196589:JEM196590 JEM196610:JEM196611 JEM196614:JEM262116 JEM262125:JEM262126 JEM262146:JEM262147 JEM262150:JEM327652 JEM327661:JEM327662 JEM327682:JEM327683 JEM327686:JEM393188 JEM393197:JEM393198 JEM393218:JEM393219 JEM393222:JEM458724 JEM458733:JEM458734 JEM458754:JEM458755 JEM458758:JEM524260 JEM524269:JEM524270 JEM524290:JEM524291 JEM524294:JEM589796 JEM589805:JEM589806 JEM589826:JEM589827 JEM589830:JEM655332 JEM655341:JEM655342 JEM655362:JEM655363 JEM655366:JEM720868 JEM720877:JEM720878 JEM720898:JEM720899 JEM720902:JEM786404 JEM786413:JEM786414 JEM786434:JEM786435 JEM786438:JEM851940 JEM851949:JEM851950 JEM851970:JEM851971 JEM851974:JEM917476 JEM917485:JEM917486 JEM917506:JEM917507 JEM917510:JEM983012 JEM983021:JEM983022 JEM983042:JEM983043 JEM983046:JEM1048576 JOI10:JOI65508 JOI65517:JOI65518 JOI65538:JOI65539 JOI65542:JOI131044 JOI131053:JOI131054 JOI131074:JOI131075 JOI131078:JOI196580 JOI196589:JOI196590 JOI196610:JOI196611 JOI196614:JOI262116 JOI262125:JOI262126 JOI262146:JOI262147 JOI262150:JOI327652 JOI327661:JOI327662 JOI327682:JOI327683 JOI327686:JOI393188 JOI393197:JOI393198 JOI393218:JOI393219 JOI393222:JOI458724 JOI458733:JOI458734 JOI458754:JOI458755 JOI458758:JOI524260 JOI524269:JOI524270 JOI524290:JOI524291 JOI524294:JOI589796 JOI589805:JOI589806 JOI589826:JOI589827 JOI589830:JOI655332 JOI655341:JOI655342 JOI655362:JOI655363 JOI655366:JOI720868 JOI720877:JOI720878 JOI720898:JOI720899 JOI720902:JOI786404 JOI786413:JOI786414 JOI786434:JOI786435 JOI786438:JOI851940 JOI851949:JOI851950 JOI851970:JOI851971 JOI851974:JOI917476 JOI917485:JOI917486 JOI917506:JOI917507 JOI917510:JOI983012 JOI983021:JOI983022 JOI983042:JOI983043 JOI983046:JOI1048576 JYE10:JYE65508 JYE65517:JYE65518 JYE65538:JYE65539 JYE65542:JYE131044 JYE131053:JYE131054 JYE131074:JYE131075 JYE131078:JYE196580 JYE196589:JYE196590 JYE196610:JYE196611 JYE196614:JYE262116 JYE262125:JYE262126 JYE262146:JYE262147 JYE262150:JYE327652 JYE327661:JYE327662 JYE327682:JYE327683 JYE327686:JYE393188 JYE393197:JYE393198 JYE393218:JYE393219 JYE393222:JYE458724 JYE458733:JYE458734 JYE458754:JYE458755 JYE458758:JYE524260 JYE524269:JYE524270 JYE524290:JYE524291 JYE524294:JYE589796 JYE589805:JYE589806 JYE589826:JYE589827 JYE589830:JYE655332 JYE655341:JYE655342 JYE655362:JYE655363 JYE655366:JYE720868 JYE720877:JYE720878 JYE720898:JYE720899 JYE720902:JYE786404 JYE786413:JYE786414 JYE786434:JYE786435 JYE786438:JYE851940 JYE851949:JYE851950 JYE851970:JYE851971 JYE851974:JYE917476 JYE917485:JYE917486 JYE917506:JYE917507 JYE917510:JYE983012 JYE983021:JYE983022 JYE983042:JYE983043 JYE983046:JYE1048576 KIA10:KIA65508 KIA65517:KIA65518 KIA65538:KIA65539 KIA65542:KIA131044 KIA131053:KIA131054 KIA131074:KIA131075 KIA131078:KIA196580 KIA196589:KIA196590 KIA196610:KIA196611 KIA196614:KIA262116 KIA262125:KIA262126 KIA262146:KIA262147 KIA262150:KIA327652 KIA327661:KIA327662 KIA327682:KIA327683 KIA327686:KIA393188 KIA393197:KIA393198 KIA393218:KIA393219 KIA393222:KIA458724 KIA458733:KIA458734 KIA458754:KIA458755 KIA458758:KIA524260 KIA524269:KIA524270 KIA524290:KIA524291 KIA524294:KIA589796 KIA589805:KIA589806 KIA589826:KIA589827 KIA589830:KIA655332 KIA655341:KIA655342 KIA655362:KIA655363 KIA655366:KIA720868 KIA720877:KIA720878 KIA720898:KIA720899 KIA720902:KIA786404 KIA786413:KIA786414 KIA786434:KIA786435 KIA786438:KIA851940 KIA851949:KIA851950 KIA851970:KIA851971 KIA851974:KIA917476 KIA917485:KIA917486 KIA917506:KIA917507 KIA917510:KIA983012 KIA983021:KIA983022 KIA983042:KIA983043 KIA983046:KIA1048576 KRW10:KRW65508 KRW65517:KRW65518 KRW65538:KRW65539 KRW65542:KRW131044 KRW131053:KRW131054 KRW131074:KRW131075 KRW131078:KRW196580 KRW196589:KRW196590 KRW196610:KRW196611 KRW196614:KRW262116 KRW262125:KRW262126 KRW262146:KRW262147 KRW262150:KRW327652 KRW327661:KRW327662 KRW327682:KRW327683 KRW327686:KRW393188 KRW393197:KRW393198 KRW393218:KRW393219 KRW393222:KRW458724 KRW458733:KRW458734 KRW458754:KRW458755 KRW458758:KRW524260 KRW524269:KRW524270 KRW524290:KRW524291 KRW524294:KRW589796 KRW589805:KRW589806 KRW589826:KRW589827 KRW589830:KRW655332 KRW655341:KRW655342 KRW655362:KRW655363 KRW655366:KRW720868 KRW720877:KRW720878 KRW720898:KRW720899 KRW720902:KRW786404 KRW786413:KRW786414 KRW786434:KRW786435 KRW786438:KRW851940 KRW851949:KRW851950 KRW851970:KRW851971 KRW851974:KRW917476 KRW917485:KRW917486 KRW917506:KRW917507 KRW917510:KRW983012 KRW983021:KRW983022 KRW983042:KRW983043 KRW983046:KRW1048576 LBS10:LBS65508 LBS65517:LBS65518 LBS65538:LBS65539 LBS65542:LBS131044 LBS131053:LBS131054 LBS131074:LBS131075 LBS131078:LBS196580 LBS196589:LBS196590 LBS196610:LBS196611 LBS196614:LBS262116 LBS262125:LBS262126 LBS262146:LBS262147 LBS262150:LBS327652 LBS327661:LBS327662 LBS327682:LBS327683 LBS327686:LBS393188 LBS393197:LBS393198 LBS393218:LBS393219 LBS393222:LBS458724 LBS458733:LBS458734 LBS458754:LBS458755 LBS458758:LBS524260 LBS524269:LBS524270 LBS524290:LBS524291 LBS524294:LBS589796 LBS589805:LBS589806 LBS589826:LBS589827 LBS589830:LBS655332 LBS655341:LBS655342 LBS655362:LBS655363 LBS655366:LBS720868 LBS720877:LBS720878 LBS720898:LBS720899 LBS720902:LBS786404 LBS786413:LBS786414 LBS786434:LBS786435 LBS786438:LBS851940 LBS851949:LBS851950 LBS851970:LBS851971 LBS851974:LBS917476 LBS917485:LBS917486 LBS917506:LBS917507 LBS917510:LBS983012 LBS983021:LBS983022 LBS983042:LBS983043 LBS983046:LBS1048576 LLO10:LLO65508 LLO65517:LLO65518 LLO65538:LLO65539 LLO65542:LLO131044 LLO131053:LLO131054 LLO131074:LLO131075 LLO131078:LLO196580 LLO196589:LLO196590 LLO196610:LLO196611 LLO196614:LLO262116 LLO262125:LLO262126 LLO262146:LLO262147 LLO262150:LLO327652 LLO327661:LLO327662 LLO327682:LLO327683 LLO327686:LLO393188 LLO393197:LLO393198 LLO393218:LLO393219 LLO393222:LLO458724 LLO458733:LLO458734 LLO458754:LLO458755 LLO458758:LLO524260 LLO524269:LLO524270 LLO524290:LLO524291 LLO524294:LLO589796 LLO589805:LLO589806 LLO589826:LLO589827 LLO589830:LLO655332 LLO655341:LLO655342 LLO655362:LLO655363 LLO655366:LLO720868 LLO720877:LLO720878 LLO720898:LLO720899 LLO720902:LLO786404 LLO786413:LLO786414 LLO786434:LLO786435 LLO786438:LLO851940 LLO851949:LLO851950 LLO851970:LLO851971 LLO851974:LLO917476 LLO917485:LLO917486 LLO917506:LLO917507 LLO917510:LLO983012 LLO983021:LLO983022 LLO983042:LLO983043 LLO983046:LLO1048576 LVK10:LVK65508 LVK65517:LVK65518 LVK65538:LVK65539 LVK65542:LVK131044 LVK131053:LVK131054 LVK131074:LVK131075 LVK131078:LVK196580 LVK196589:LVK196590 LVK196610:LVK196611 LVK196614:LVK262116 LVK262125:LVK262126 LVK262146:LVK262147 LVK262150:LVK327652 LVK327661:LVK327662 LVK327682:LVK327683 LVK327686:LVK393188 LVK393197:LVK393198 LVK393218:LVK393219 LVK393222:LVK458724 LVK458733:LVK458734 LVK458754:LVK458755 LVK458758:LVK524260 LVK524269:LVK524270 LVK524290:LVK524291 LVK524294:LVK589796 LVK589805:LVK589806 LVK589826:LVK589827 LVK589830:LVK655332 LVK655341:LVK655342 LVK655362:LVK655363 LVK655366:LVK720868 LVK720877:LVK720878 LVK720898:LVK720899 LVK720902:LVK786404 LVK786413:LVK786414 LVK786434:LVK786435 LVK786438:LVK851940 LVK851949:LVK851950 LVK851970:LVK851971 LVK851974:LVK917476 LVK917485:LVK917486 LVK917506:LVK917507 LVK917510:LVK983012 LVK983021:LVK983022 LVK983042:LVK983043 LVK983046:LVK1048576 MFG10:MFG65508 MFG65517:MFG65518 MFG65538:MFG65539 MFG65542:MFG131044 MFG131053:MFG131054 MFG131074:MFG131075 MFG131078:MFG196580 MFG196589:MFG196590 MFG196610:MFG196611 MFG196614:MFG262116 MFG262125:MFG262126 MFG262146:MFG262147 MFG262150:MFG327652 MFG327661:MFG327662 MFG327682:MFG327683 MFG327686:MFG393188 MFG393197:MFG393198 MFG393218:MFG393219 MFG393222:MFG458724 MFG458733:MFG458734 MFG458754:MFG458755 MFG458758:MFG524260 MFG524269:MFG524270 MFG524290:MFG524291 MFG524294:MFG589796 MFG589805:MFG589806 MFG589826:MFG589827 MFG589830:MFG655332 MFG655341:MFG655342 MFG655362:MFG655363 MFG655366:MFG720868 MFG720877:MFG720878 MFG720898:MFG720899 MFG720902:MFG786404 MFG786413:MFG786414 MFG786434:MFG786435 MFG786438:MFG851940 MFG851949:MFG851950 MFG851970:MFG851971 MFG851974:MFG917476 MFG917485:MFG917486 MFG917506:MFG917507 MFG917510:MFG983012 MFG983021:MFG983022 MFG983042:MFG983043 MFG983046:MFG1048576 MPC10:MPC65508 MPC65517:MPC65518 MPC65538:MPC65539 MPC65542:MPC131044 MPC131053:MPC131054 MPC131074:MPC131075 MPC131078:MPC196580 MPC196589:MPC196590 MPC196610:MPC196611 MPC196614:MPC262116 MPC262125:MPC262126 MPC262146:MPC262147 MPC262150:MPC327652 MPC327661:MPC327662 MPC327682:MPC327683 MPC327686:MPC393188 MPC393197:MPC393198 MPC393218:MPC393219 MPC393222:MPC458724 MPC458733:MPC458734 MPC458754:MPC458755 MPC458758:MPC524260 MPC524269:MPC524270 MPC524290:MPC524291 MPC524294:MPC589796 MPC589805:MPC589806 MPC589826:MPC589827 MPC589830:MPC655332 MPC655341:MPC655342 MPC655362:MPC655363 MPC655366:MPC720868 MPC720877:MPC720878 MPC720898:MPC720899 MPC720902:MPC786404 MPC786413:MPC786414 MPC786434:MPC786435 MPC786438:MPC851940 MPC851949:MPC851950 MPC851970:MPC851971 MPC851974:MPC917476 MPC917485:MPC917486 MPC917506:MPC917507 MPC917510:MPC983012 MPC983021:MPC983022 MPC983042:MPC983043 MPC983046:MPC1048576 MYY10:MYY65508 MYY65517:MYY65518 MYY65538:MYY65539 MYY65542:MYY131044 MYY131053:MYY131054 MYY131074:MYY131075 MYY131078:MYY196580 MYY196589:MYY196590 MYY196610:MYY196611 MYY196614:MYY262116 MYY262125:MYY262126 MYY262146:MYY262147 MYY262150:MYY327652 MYY327661:MYY327662 MYY327682:MYY327683 MYY327686:MYY393188 MYY393197:MYY393198 MYY393218:MYY393219 MYY393222:MYY458724 MYY458733:MYY458734 MYY458754:MYY458755 MYY458758:MYY524260 MYY524269:MYY524270 MYY524290:MYY524291 MYY524294:MYY589796 MYY589805:MYY589806 MYY589826:MYY589827 MYY589830:MYY655332 MYY655341:MYY655342 MYY655362:MYY655363 MYY655366:MYY720868 MYY720877:MYY720878 MYY720898:MYY720899 MYY720902:MYY786404 MYY786413:MYY786414 MYY786434:MYY786435 MYY786438:MYY851940 MYY851949:MYY851950 MYY851970:MYY851971 MYY851974:MYY917476 MYY917485:MYY917486 MYY917506:MYY917507 MYY917510:MYY983012 MYY983021:MYY983022 MYY983042:MYY983043 MYY983046:MYY1048576 NIU10:NIU65508 NIU65517:NIU65518 NIU65538:NIU65539 NIU65542:NIU131044 NIU131053:NIU131054 NIU131074:NIU131075 NIU131078:NIU196580 NIU196589:NIU196590 NIU196610:NIU196611 NIU196614:NIU262116 NIU262125:NIU262126 NIU262146:NIU262147 NIU262150:NIU327652 NIU327661:NIU327662 NIU327682:NIU327683 NIU327686:NIU393188 NIU393197:NIU393198 NIU393218:NIU393219 NIU393222:NIU458724 NIU458733:NIU458734 NIU458754:NIU458755 NIU458758:NIU524260 NIU524269:NIU524270 NIU524290:NIU524291 NIU524294:NIU589796 NIU589805:NIU589806 NIU589826:NIU589827 NIU589830:NIU655332 NIU655341:NIU655342 NIU655362:NIU655363 NIU655366:NIU720868 NIU720877:NIU720878 NIU720898:NIU720899 NIU720902:NIU786404 NIU786413:NIU786414 NIU786434:NIU786435 NIU786438:NIU851940 NIU851949:NIU851950 NIU851970:NIU851971 NIU851974:NIU917476 NIU917485:NIU917486 NIU917506:NIU917507 NIU917510:NIU983012 NIU983021:NIU983022 NIU983042:NIU983043 NIU983046:NIU1048576 NSQ10:NSQ65508 NSQ65517:NSQ65518 NSQ65538:NSQ65539 NSQ65542:NSQ131044 NSQ131053:NSQ131054 NSQ131074:NSQ131075 NSQ131078:NSQ196580 NSQ196589:NSQ196590 NSQ196610:NSQ196611 NSQ196614:NSQ262116 NSQ262125:NSQ262126 NSQ262146:NSQ262147 NSQ262150:NSQ327652 NSQ327661:NSQ327662 NSQ327682:NSQ327683 NSQ327686:NSQ393188 NSQ393197:NSQ393198 NSQ393218:NSQ393219 NSQ393222:NSQ458724 NSQ458733:NSQ458734 NSQ458754:NSQ458755 NSQ458758:NSQ524260 NSQ524269:NSQ524270 NSQ524290:NSQ524291 NSQ524294:NSQ589796 NSQ589805:NSQ589806 NSQ589826:NSQ589827 NSQ589830:NSQ655332 NSQ655341:NSQ655342 NSQ655362:NSQ655363 NSQ655366:NSQ720868 NSQ720877:NSQ720878 NSQ720898:NSQ720899 NSQ720902:NSQ786404 NSQ786413:NSQ786414 NSQ786434:NSQ786435 NSQ786438:NSQ851940 NSQ851949:NSQ851950 NSQ851970:NSQ851971 NSQ851974:NSQ917476 NSQ917485:NSQ917486 NSQ917506:NSQ917507 NSQ917510:NSQ983012 NSQ983021:NSQ983022 NSQ983042:NSQ983043 NSQ983046:NSQ1048576 OCM10:OCM65508 OCM65517:OCM65518 OCM65538:OCM65539 OCM65542:OCM131044 OCM131053:OCM131054 OCM131074:OCM131075 OCM131078:OCM196580 OCM196589:OCM196590 OCM196610:OCM196611 OCM196614:OCM262116 OCM262125:OCM262126 OCM262146:OCM262147 OCM262150:OCM327652 OCM327661:OCM327662 OCM327682:OCM327683 OCM327686:OCM393188 OCM393197:OCM393198 OCM393218:OCM393219 OCM393222:OCM458724 OCM458733:OCM458734 OCM458754:OCM458755 OCM458758:OCM524260 OCM524269:OCM524270 OCM524290:OCM524291 OCM524294:OCM589796 OCM589805:OCM589806 OCM589826:OCM589827 OCM589830:OCM655332 OCM655341:OCM655342 OCM655362:OCM655363 OCM655366:OCM720868 OCM720877:OCM720878 OCM720898:OCM720899 OCM720902:OCM786404 OCM786413:OCM786414 OCM786434:OCM786435 OCM786438:OCM851940 OCM851949:OCM851950 OCM851970:OCM851971 OCM851974:OCM917476 OCM917485:OCM917486 OCM917506:OCM917507 OCM917510:OCM983012 OCM983021:OCM983022 OCM983042:OCM983043 OCM983046:OCM1048576 OMI10:OMI65508 OMI65517:OMI65518 OMI65538:OMI65539 OMI65542:OMI131044 OMI131053:OMI131054 OMI131074:OMI131075 OMI131078:OMI196580 OMI196589:OMI196590 OMI196610:OMI196611 OMI196614:OMI262116 OMI262125:OMI262126 OMI262146:OMI262147 OMI262150:OMI327652 OMI327661:OMI327662 OMI327682:OMI327683 OMI327686:OMI393188 OMI393197:OMI393198 OMI393218:OMI393219 OMI393222:OMI458724 OMI458733:OMI458734 OMI458754:OMI458755 OMI458758:OMI524260 OMI524269:OMI524270 OMI524290:OMI524291 OMI524294:OMI589796 OMI589805:OMI589806 OMI589826:OMI589827 OMI589830:OMI655332 OMI655341:OMI655342 OMI655362:OMI655363 OMI655366:OMI720868 OMI720877:OMI720878 OMI720898:OMI720899 OMI720902:OMI786404 OMI786413:OMI786414 OMI786434:OMI786435 OMI786438:OMI851940 OMI851949:OMI851950 OMI851970:OMI851971 OMI851974:OMI917476 OMI917485:OMI917486 OMI917506:OMI917507 OMI917510:OMI983012 OMI983021:OMI983022 OMI983042:OMI983043 OMI983046:OMI1048576 OWE10:OWE65508 OWE65517:OWE65518 OWE65538:OWE65539 OWE65542:OWE131044 OWE131053:OWE131054 OWE131074:OWE131075 OWE131078:OWE196580 OWE196589:OWE196590 OWE196610:OWE196611 OWE196614:OWE262116 OWE262125:OWE262126 OWE262146:OWE262147 OWE262150:OWE327652 OWE327661:OWE327662 OWE327682:OWE327683 OWE327686:OWE393188 OWE393197:OWE393198 OWE393218:OWE393219 OWE393222:OWE458724 OWE458733:OWE458734 OWE458754:OWE458755 OWE458758:OWE524260 OWE524269:OWE524270 OWE524290:OWE524291 OWE524294:OWE589796 OWE589805:OWE589806 OWE589826:OWE589827 OWE589830:OWE655332 OWE655341:OWE655342 OWE655362:OWE655363 OWE655366:OWE720868 OWE720877:OWE720878 OWE720898:OWE720899 OWE720902:OWE786404 OWE786413:OWE786414 OWE786434:OWE786435 OWE786438:OWE851940 OWE851949:OWE851950 OWE851970:OWE851971 OWE851974:OWE917476 OWE917485:OWE917486 OWE917506:OWE917507 OWE917510:OWE983012 OWE983021:OWE983022 OWE983042:OWE983043 OWE983046:OWE1048576 PGA10:PGA65508 PGA65517:PGA65518 PGA65538:PGA65539 PGA65542:PGA131044 PGA131053:PGA131054 PGA131074:PGA131075 PGA131078:PGA196580 PGA196589:PGA196590 PGA196610:PGA196611 PGA196614:PGA262116 PGA262125:PGA262126 PGA262146:PGA262147 PGA262150:PGA327652 PGA327661:PGA327662 PGA327682:PGA327683 PGA327686:PGA393188 PGA393197:PGA393198 PGA393218:PGA393219 PGA393222:PGA458724 PGA458733:PGA458734 PGA458754:PGA458755 PGA458758:PGA524260 PGA524269:PGA524270 PGA524290:PGA524291 PGA524294:PGA589796 PGA589805:PGA589806 PGA589826:PGA589827 PGA589830:PGA655332 PGA655341:PGA655342 PGA655362:PGA655363 PGA655366:PGA720868 PGA720877:PGA720878 PGA720898:PGA720899 PGA720902:PGA786404 PGA786413:PGA786414 PGA786434:PGA786435 PGA786438:PGA851940 PGA851949:PGA851950 PGA851970:PGA851971 PGA851974:PGA917476 PGA917485:PGA917486 PGA917506:PGA917507 PGA917510:PGA983012 PGA983021:PGA983022 PGA983042:PGA983043 PGA983046:PGA1048576 PPW10:PPW65508 PPW65517:PPW65518 PPW65538:PPW65539 PPW65542:PPW131044 PPW131053:PPW131054 PPW131074:PPW131075 PPW131078:PPW196580 PPW196589:PPW196590 PPW196610:PPW196611 PPW196614:PPW262116 PPW262125:PPW262126 PPW262146:PPW262147 PPW262150:PPW327652 PPW327661:PPW327662 PPW327682:PPW327683 PPW327686:PPW393188 PPW393197:PPW393198 PPW393218:PPW393219 PPW393222:PPW458724 PPW458733:PPW458734 PPW458754:PPW458755 PPW458758:PPW524260 PPW524269:PPW524270 PPW524290:PPW524291 PPW524294:PPW589796 PPW589805:PPW589806 PPW589826:PPW589827 PPW589830:PPW655332 PPW655341:PPW655342 PPW655362:PPW655363 PPW655366:PPW720868 PPW720877:PPW720878 PPW720898:PPW720899 PPW720902:PPW786404 PPW786413:PPW786414 PPW786434:PPW786435 PPW786438:PPW851940 PPW851949:PPW851950 PPW851970:PPW851971 PPW851974:PPW917476 PPW917485:PPW917486 PPW917506:PPW917507 PPW917510:PPW983012 PPW983021:PPW983022 PPW983042:PPW983043 PPW983046:PPW1048576 PZS10:PZS65508 PZS65517:PZS65518 PZS65538:PZS65539 PZS65542:PZS131044 PZS131053:PZS131054 PZS131074:PZS131075 PZS131078:PZS196580 PZS196589:PZS196590 PZS196610:PZS196611 PZS196614:PZS262116 PZS262125:PZS262126 PZS262146:PZS262147 PZS262150:PZS327652 PZS327661:PZS327662 PZS327682:PZS327683 PZS327686:PZS393188 PZS393197:PZS393198 PZS393218:PZS393219 PZS393222:PZS458724 PZS458733:PZS458734 PZS458754:PZS458755 PZS458758:PZS524260 PZS524269:PZS524270 PZS524290:PZS524291 PZS524294:PZS589796 PZS589805:PZS589806 PZS589826:PZS589827 PZS589830:PZS655332 PZS655341:PZS655342 PZS655362:PZS655363 PZS655366:PZS720868 PZS720877:PZS720878 PZS720898:PZS720899 PZS720902:PZS786404 PZS786413:PZS786414 PZS786434:PZS786435 PZS786438:PZS851940 PZS851949:PZS851950 PZS851970:PZS851971 PZS851974:PZS917476 PZS917485:PZS917486 PZS917506:PZS917507 PZS917510:PZS983012 PZS983021:PZS983022 PZS983042:PZS983043 PZS983046:PZS1048576 QJO10:QJO65508 QJO65517:QJO65518 QJO65538:QJO65539 QJO65542:QJO131044 QJO131053:QJO131054 QJO131074:QJO131075 QJO131078:QJO196580 QJO196589:QJO196590 QJO196610:QJO196611 QJO196614:QJO262116 QJO262125:QJO262126 QJO262146:QJO262147 QJO262150:QJO327652 QJO327661:QJO327662 QJO327682:QJO327683 QJO327686:QJO393188 QJO393197:QJO393198 QJO393218:QJO393219 QJO393222:QJO458724 QJO458733:QJO458734 QJO458754:QJO458755 QJO458758:QJO524260 QJO524269:QJO524270 QJO524290:QJO524291 QJO524294:QJO589796 QJO589805:QJO589806 QJO589826:QJO589827 QJO589830:QJO655332 QJO655341:QJO655342 QJO655362:QJO655363 QJO655366:QJO720868 QJO720877:QJO720878 QJO720898:QJO720899 QJO720902:QJO786404 QJO786413:QJO786414 QJO786434:QJO786435 QJO786438:QJO851940 QJO851949:QJO851950 QJO851970:QJO851971 QJO851974:QJO917476 QJO917485:QJO917486 QJO917506:QJO917507 QJO917510:QJO983012 QJO983021:QJO983022 QJO983042:QJO983043 QJO983046:QJO1048576 QTK10:QTK65508 QTK65517:QTK65518 QTK65538:QTK65539 QTK65542:QTK131044 QTK131053:QTK131054 QTK131074:QTK131075 QTK131078:QTK196580 QTK196589:QTK196590 QTK196610:QTK196611 QTK196614:QTK262116 QTK262125:QTK262126 QTK262146:QTK262147 QTK262150:QTK327652 QTK327661:QTK327662 QTK327682:QTK327683 QTK327686:QTK393188 QTK393197:QTK393198 QTK393218:QTK393219 QTK393222:QTK458724 QTK458733:QTK458734 QTK458754:QTK458755 QTK458758:QTK524260 QTK524269:QTK524270 QTK524290:QTK524291 QTK524294:QTK589796 QTK589805:QTK589806 QTK589826:QTK589827 QTK589830:QTK655332 QTK655341:QTK655342 QTK655362:QTK655363 QTK655366:QTK720868 QTK720877:QTK720878 QTK720898:QTK720899 QTK720902:QTK786404 QTK786413:QTK786414 QTK786434:QTK786435 QTK786438:QTK851940 QTK851949:QTK851950 QTK851970:QTK851971 QTK851974:QTK917476 QTK917485:QTK917486 QTK917506:QTK917507 QTK917510:QTK983012 QTK983021:QTK983022 QTK983042:QTK983043 QTK983046:QTK1048576 RDG10:RDG65508 RDG65517:RDG65518 RDG65538:RDG65539 RDG65542:RDG131044 RDG131053:RDG131054 RDG131074:RDG131075 RDG131078:RDG196580 RDG196589:RDG196590 RDG196610:RDG196611 RDG196614:RDG262116 RDG262125:RDG262126 RDG262146:RDG262147 RDG262150:RDG327652 RDG327661:RDG327662 RDG327682:RDG327683 RDG327686:RDG393188 RDG393197:RDG393198 RDG393218:RDG393219 RDG393222:RDG458724 RDG458733:RDG458734 RDG458754:RDG458755 RDG458758:RDG524260 RDG524269:RDG524270 RDG524290:RDG524291 RDG524294:RDG589796 RDG589805:RDG589806 RDG589826:RDG589827 RDG589830:RDG655332 RDG655341:RDG655342 RDG655362:RDG655363 RDG655366:RDG720868 RDG720877:RDG720878 RDG720898:RDG720899 RDG720902:RDG786404 RDG786413:RDG786414 RDG786434:RDG786435 RDG786438:RDG851940 RDG851949:RDG851950 RDG851970:RDG851971 RDG851974:RDG917476 RDG917485:RDG917486 RDG917506:RDG917507 RDG917510:RDG983012 RDG983021:RDG983022 RDG983042:RDG983043 RDG983046:RDG1048576 RNC10:RNC65508 RNC65517:RNC65518 RNC65538:RNC65539 RNC65542:RNC131044 RNC131053:RNC131054 RNC131074:RNC131075 RNC131078:RNC196580 RNC196589:RNC196590 RNC196610:RNC196611 RNC196614:RNC262116 RNC262125:RNC262126 RNC262146:RNC262147 RNC262150:RNC327652 RNC327661:RNC327662 RNC327682:RNC327683 RNC327686:RNC393188 RNC393197:RNC393198 RNC393218:RNC393219 RNC393222:RNC458724 RNC458733:RNC458734 RNC458754:RNC458755 RNC458758:RNC524260 RNC524269:RNC524270 RNC524290:RNC524291 RNC524294:RNC589796 RNC589805:RNC589806 RNC589826:RNC589827 RNC589830:RNC655332 RNC655341:RNC655342 RNC655362:RNC655363 RNC655366:RNC720868 RNC720877:RNC720878 RNC720898:RNC720899 RNC720902:RNC786404 RNC786413:RNC786414 RNC786434:RNC786435 RNC786438:RNC851940 RNC851949:RNC851950 RNC851970:RNC851971 RNC851974:RNC917476 RNC917485:RNC917486 RNC917506:RNC917507 RNC917510:RNC983012 RNC983021:RNC983022 RNC983042:RNC983043 RNC983046:RNC1048576 RWY10:RWY65508 RWY65517:RWY65518 RWY65538:RWY65539 RWY65542:RWY131044 RWY131053:RWY131054 RWY131074:RWY131075 RWY131078:RWY196580 RWY196589:RWY196590 RWY196610:RWY196611 RWY196614:RWY262116 RWY262125:RWY262126 RWY262146:RWY262147 RWY262150:RWY327652 RWY327661:RWY327662 RWY327682:RWY327683 RWY327686:RWY393188 RWY393197:RWY393198 RWY393218:RWY393219 RWY393222:RWY458724 RWY458733:RWY458734 RWY458754:RWY458755 RWY458758:RWY524260 RWY524269:RWY524270 RWY524290:RWY524291 RWY524294:RWY589796 RWY589805:RWY589806 RWY589826:RWY589827 RWY589830:RWY655332 RWY655341:RWY655342 RWY655362:RWY655363 RWY655366:RWY720868 RWY720877:RWY720878 RWY720898:RWY720899 RWY720902:RWY786404 RWY786413:RWY786414 RWY786434:RWY786435 RWY786438:RWY851940 RWY851949:RWY851950 RWY851970:RWY851971 RWY851974:RWY917476 RWY917485:RWY917486 RWY917506:RWY917507 RWY917510:RWY983012 RWY983021:RWY983022 RWY983042:RWY983043 RWY983046:RWY1048576 SGU10:SGU65508 SGU65517:SGU65518 SGU65538:SGU65539 SGU65542:SGU131044 SGU131053:SGU131054 SGU131074:SGU131075 SGU131078:SGU196580 SGU196589:SGU196590 SGU196610:SGU196611 SGU196614:SGU262116 SGU262125:SGU262126 SGU262146:SGU262147 SGU262150:SGU327652 SGU327661:SGU327662 SGU327682:SGU327683 SGU327686:SGU393188 SGU393197:SGU393198 SGU393218:SGU393219 SGU393222:SGU458724 SGU458733:SGU458734 SGU458754:SGU458755 SGU458758:SGU524260 SGU524269:SGU524270 SGU524290:SGU524291 SGU524294:SGU589796 SGU589805:SGU589806 SGU589826:SGU589827 SGU589830:SGU655332 SGU655341:SGU655342 SGU655362:SGU655363 SGU655366:SGU720868 SGU720877:SGU720878 SGU720898:SGU720899 SGU720902:SGU786404 SGU786413:SGU786414 SGU786434:SGU786435 SGU786438:SGU851940 SGU851949:SGU851950 SGU851970:SGU851971 SGU851974:SGU917476 SGU917485:SGU917486 SGU917506:SGU917507 SGU917510:SGU983012 SGU983021:SGU983022 SGU983042:SGU983043 SGU983046:SGU1048576 SQQ10:SQQ65508 SQQ65517:SQQ65518 SQQ65538:SQQ65539 SQQ65542:SQQ131044 SQQ131053:SQQ131054 SQQ131074:SQQ131075 SQQ131078:SQQ196580 SQQ196589:SQQ196590 SQQ196610:SQQ196611 SQQ196614:SQQ262116 SQQ262125:SQQ262126 SQQ262146:SQQ262147 SQQ262150:SQQ327652 SQQ327661:SQQ327662 SQQ327682:SQQ327683 SQQ327686:SQQ393188 SQQ393197:SQQ393198 SQQ393218:SQQ393219 SQQ393222:SQQ458724 SQQ458733:SQQ458734 SQQ458754:SQQ458755 SQQ458758:SQQ524260 SQQ524269:SQQ524270 SQQ524290:SQQ524291 SQQ524294:SQQ589796 SQQ589805:SQQ589806 SQQ589826:SQQ589827 SQQ589830:SQQ655332 SQQ655341:SQQ655342 SQQ655362:SQQ655363 SQQ655366:SQQ720868 SQQ720877:SQQ720878 SQQ720898:SQQ720899 SQQ720902:SQQ786404 SQQ786413:SQQ786414 SQQ786434:SQQ786435 SQQ786438:SQQ851940 SQQ851949:SQQ851950 SQQ851970:SQQ851971 SQQ851974:SQQ917476 SQQ917485:SQQ917486 SQQ917506:SQQ917507 SQQ917510:SQQ983012 SQQ983021:SQQ983022 SQQ983042:SQQ983043 SQQ983046:SQQ1048576 TAM10:TAM65508 TAM65517:TAM65518 TAM65538:TAM65539 TAM65542:TAM131044 TAM131053:TAM131054 TAM131074:TAM131075 TAM131078:TAM196580 TAM196589:TAM196590 TAM196610:TAM196611 TAM196614:TAM262116 TAM262125:TAM262126 TAM262146:TAM262147 TAM262150:TAM327652 TAM327661:TAM327662 TAM327682:TAM327683 TAM327686:TAM393188 TAM393197:TAM393198 TAM393218:TAM393219 TAM393222:TAM458724 TAM458733:TAM458734 TAM458754:TAM458755 TAM458758:TAM524260 TAM524269:TAM524270 TAM524290:TAM524291 TAM524294:TAM589796 TAM589805:TAM589806 TAM589826:TAM589827 TAM589830:TAM655332 TAM655341:TAM655342 TAM655362:TAM655363 TAM655366:TAM720868 TAM720877:TAM720878 TAM720898:TAM720899 TAM720902:TAM786404 TAM786413:TAM786414 TAM786434:TAM786435 TAM786438:TAM851940 TAM851949:TAM851950 TAM851970:TAM851971 TAM851974:TAM917476 TAM917485:TAM917486 TAM917506:TAM917507 TAM917510:TAM983012 TAM983021:TAM983022 TAM983042:TAM983043 TAM983046:TAM1048576 TKI10:TKI65508 TKI65517:TKI65518 TKI65538:TKI65539 TKI65542:TKI131044 TKI131053:TKI131054 TKI131074:TKI131075 TKI131078:TKI196580 TKI196589:TKI196590 TKI196610:TKI196611 TKI196614:TKI262116 TKI262125:TKI262126 TKI262146:TKI262147 TKI262150:TKI327652 TKI327661:TKI327662 TKI327682:TKI327683 TKI327686:TKI393188 TKI393197:TKI393198 TKI393218:TKI393219 TKI393222:TKI458724 TKI458733:TKI458734 TKI458754:TKI458755 TKI458758:TKI524260 TKI524269:TKI524270 TKI524290:TKI524291 TKI524294:TKI589796 TKI589805:TKI589806 TKI589826:TKI589827 TKI589830:TKI655332 TKI655341:TKI655342 TKI655362:TKI655363 TKI655366:TKI720868 TKI720877:TKI720878 TKI720898:TKI720899 TKI720902:TKI786404 TKI786413:TKI786414 TKI786434:TKI786435 TKI786438:TKI851940 TKI851949:TKI851950 TKI851970:TKI851971 TKI851974:TKI917476 TKI917485:TKI917486 TKI917506:TKI917507 TKI917510:TKI983012 TKI983021:TKI983022 TKI983042:TKI983043 TKI983046:TKI1048576 TUE10:TUE65508 TUE65517:TUE65518 TUE65538:TUE65539 TUE65542:TUE131044 TUE131053:TUE131054 TUE131074:TUE131075 TUE131078:TUE196580 TUE196589:TUE196590 TUE196610:TUE196611 TUE196614:TUE262116 TUE262125:TUE262126 TUE262146:TUE262147 TUE262150:TUE327652 TUE327661:TUE327662 TUE327682:TUE327683 TUE327686:TUE393188 TUE393197:TUE393198 TUE393218:TUE393219 TUE393222:TUE458724 TUE458733:TUE458734 TUE458754:TUE458755 TUE458758:TUE524260 TUE524269:TUE524270 TUE524290:TUE524291 TUE524294:TUE589796 TUE589805:TUE589806 TUE589826:TUE589827 TUE589830:TUE655332 TUE655341:TUE655342 TUE655362:TUE655363 TUE655366:TUE720868 TUE720877:TUE720878 TUE720898:TUE720899 TUE720902:TUE786404 TUE786413:TUE786414 TUE786434:TUE786435 TUE786438:TUE851940 TUE851949:TUE851950 TUE851970:TUE851971 TUE851974:TUE917476 TUE917485:TUE917486 TUE917506:TUE917507 TUE917510:TUE983012 TUE983021:TUE983022 TUE983042:TUE983043 TUE983046:TUE1048576 UEA10:UEA65508 UEA65517:UEA65518 UEA65538:UEA65539 UEA65542:UEA131044 UEA131053:UEA131054 UEA131074:UEA131075 UEA131078:UEA196580 UEA196589:UEA196590 UEA196610:UEA196611 UEA196614:UEA262116 UEA262125:UEA262126 UEA262146:UEA262147 UEA262150:UEA327652 UEA327661:UEA327662 UEA327682:UEA327683 UEA327686:UEA393188 UEA393197:UEA393198 UEA393218:UEA393219 UEA393222:UEA458724 UEA458733:UEA458734 UEA458754:UEA458755 UEA458758:UEA524260 UEA524269:UEA524270 UEA524290:UEA524291 UEA524294:UEA589796 UEA589805:UEA589806 UEA589826:UEA589827 UEA589830:UEA655332 UEA655341:UEA655342 UEA655362:UEA655363 UEA655366:UEA720868 UEA720877:UEA720878 UEA720898:UEA720899 UEA720902:UEA786404 UEA786413:UEA786414 UEA786434:UEA786435 UEA786438:UEA851940 UEA851949:UEA851950 UEA851970:UEA851971 UEA851974:UEA917476 UEA917485:UEA917486 UEA917506:UEA917507 UEA917510:UEA983012 UEA983021:UEA983022 UEA983042:UEA983043 UEA983046:UEA1048576 UNW10:UNW65508 UNW65517:UNW65518 UNW65538:UNW65539 UNW65542:UNW131044 UNW131053:UNW131054 UNW131074:UNW131075 UNW131078:UNW196580 UNW196589:UNW196590 UNW196610:UNW196611 UNW196614:UNW262116 UNW262125:UNW262126 UNW262146:UNW262147 UNW262150:UNW327652 UNW327661:UNW327662 UNW327682:UNW327683 UNW327686:UNW393188 UNW393197:UNW393198 UNW393218:UNW393219 UNW393222:UNW458724 UNW458733:UNW458734 UNW458754:UNW458755 UNW458758:UNW524260 UNW524269:UNW524270 UNW524290:UNW524291 UNW524294:UNW589796 UNW589805:UNW589806 UNW589826:UNW589827 UNW589830:UNW655332 UNW655341:UNW655342 UNW655362:UNW655363 UNW655366:UNW720868 UNW720877:UNW720878 UNW720898:UNW720899 UNW720902:UNW786404 UNW786413:UNW786414 UNW786434:UNW786435 UNW786438:UNW851940 UNW851949:UNW851950 UNW851970:UNW851971 UNW851974:UNW917476 UNW917485:UNW917486 UNW917506:UNW917507 UNW917510:UNW983012 UNW983021:UNW983022 UNW983042:UNW983043 UNW983046:UNW1048576 UXS10:UXS65508 UXS65517:UXS65518 UXS65538:UXS65539 UXS65542:UXS131044 UXS131053:UXS131054 UXS131074:UXS131075 UXS131078:UXS196580 UXS196589:UXS196590 UXS196610:UXS196611 UXS196614:UXS262116 UXS262125:UXS262126 UXS262146:UXS262147 UXS262150:UXS327652 UXS327661:UXS327662 UXS327682:UXS327683 UXS327686:UXS393188 UXS393197:UXS393198 UXS393218:UXS393219 UXS393222:UXS458724 UXS458733:UXS458734 UXS458754:UXS458755 UXS458758:UXS524260 UXS524269:UXS524270 UXS524290:UXS524291 UXS524294:UXS589796 UXS589805:UXS589806 UXS589826:UXS589827 UXS589830:UXS655332 UXS655341:UXS655342 UXS655362:UXS655363 UXS655366:UXS720868 UXS720877:UXS720878 UXS720898:UXS720899 UXS720902:UXS786404 UXS786413:UXS786414 UXS786434:UXS786435 UXS786438:UXS851940 UXS851949:UXS851950 UXS851970:UXS851971 UXS851974:UXS917476 UXS917485:UXS917486 UXS917506:UXS917507 UXS917510:UXS983012 UXS983021:UXS983022 UXS983042:UXS983043 UXS983046:UXS1048576 VHO10:VHO65508 VHO65517:VHO65518 VHO65538:VHO65539 VHO65542:VHO131044 VHO131053:VHO131054 VHO131074:VHO131075 VHO131078:VHO196580 VHO196589:VHO196590 VHO196610:VHO196611 VHO196614:VHO262116 VHO262125:VHO262126 VHO262146:VHO262147 VHO262150:VHO327652 VHO327661:VHO327662 VHO327682:VHO327683 VHO327686:VHO393188 VHO393197:VHO393198 VHO393218:VHO393219 VHO393222:VHO458724 VHO458733:VHO458734 VHO458754:VHO458755 VHO458758:VHO524260 VHO524269:VHO524270 VHO524290:VHO524291 VHO524294:VHO589796 VHO589805:VHO589806 VHO589826:VHO589827 VHO589830:VHO655332 VHO655341:VHO655342 VHO655362:VHO655363 VHO655366:VHO720868 VHO720877:VHO720878 VHO720898:VHO720899 VHO720902:VHO786404 VHO786413:VHO786414 VHO786434:VHO786435 VHO786438:VHO851940 VHO851949:VHO851950 VHO851970:VHO851971 VHO851974:VHO917476 VHO917485:VHO917486 VHO917506:VHO917507 VHO917510:VHO983012 VHO983021:VHO983022 VHO983042:VHO983043 VHO983046:VHO1048576 VRK10:VRK65508 VRK65517:VRK65518 VRK65538:VRK65539 VRK65542:VRK131044 VRK131053:VRK131054 VRK131074:VRK131075 VRK131078:VRK196580 VRK196589:VRK196590 VRK196610:VRK196611 VRK196614:VRK262116 VRK262125:VRK262126 VRK262146:VRK262147 VRK262150:VRK327652 VRK327661:VRK327662 VRK327682:VRK327683 VRK327686:VRK393188 VRK393197:VRK393198 VRK393218:VRK393219 VRK393222:VRK458724 VRK458733:VRK458734 VRK458754:VRK458755 VRK458758:VRK524260 VRK524269:VRK524270 VRK524290:VRK524291 VRK524294:VRK589796 VRK589805:VRK589806 VRK589826:VRK589827 VRK589830:VRK655332 VRK655341:VRK655342 VRK655362:VRK655363 VRK655366:VRK720868 VRK720877:VRK720878 VRK720898:VRK720899 VRK720902:VRK786404 VRK786413:VRK786414 VRK786434:VRK786435 VRK786438:VRK851940 VRK851949:VRK851950 VRK851970:VRK851971 VRK851974:VRK917476 VRK917485:VRK917486 VRK917506:VRK917507 VRK917510:VRK983012 VRK983021:VRK983022 VRK983042:VRK983043 VRK983046:VRK1048576 WBG10:WBG65508 WBG65517:WBG65518 WBG65538:WBG65539 WBG65542:WBG131044 WBG131053:WBG131054 WBG131074:WBG131075 WBG131078:WBG196580 WBG196589:WBG196590 WBG196610:WBG196611 WBG196614:WBG262116 WBG262125:WBG262126 WBG262146:WBG262147 WBG262150:WBG327652 WBG327661:WBG327662 WBG327682:WBG327683 WBG327686:WBG393188 WBG393197:WBG393198 WBG393218:WBG393219 WBG393222:WBG458724 WBG458733:WBG458734 WBG458754:WBG458755 WBG458758:WBG524260 WBG524269:WBG524270 WBG524290:WBG524291 WBG524294:WBG589796 WBG589805:WBG589806 WBG589826:WBG589827 WBG589830:WBG655332 WBG655341:WBG655342 WBG655362:WBG655363 WBG655366:WBG720868 WBG720877:WBG720878 WBG720898:WBG720899 WBG720902:WBG786404 WBG786413:WBG786414 WBG786434:WBG786435 WBG786438:WBG851940 WBG851949:WBG851950 WBG851970:WBG851971 WBG851974:WBG917476 WBG917485:WBG917486 WBG917506:WBG917507 WBG917510:WBG983012 WBG983021:WBG983022 WBG983042:WBG983043 WBG983046:WBG1048576 WLC10:WLC65508 WLC65517:WLC65518 WLC65538:WLC65539 WLC65542:WLC131044 WLC131053:WLC131054 WLC131074:WLC131075 WLC131078:WLC196580 WLC196589:WLC196590 WLC196610:WLC196611 WLC196614:WLC262116 WLC262125:WLC262126 WLC262146:WLC262147 WLC262150:WLC327652 WLC327661:WLC327662 WLC327682:WLC327683 WLC327686:WLC393188 WLC393197:WLC393198 WLC393218:WLC393219 WLC393222:WLC458724 WLC458733:WLC458734 WLC458754:WLC458755 WLC458758:WLC524260 WLC524269:WLC524270 WLC524290:WLC524291 WLC524294:WLC589796 WLC589805:WLC589806 WLC589826:WLC589827 WLC589830:WLC655332 WLC655341:WLC655342 WLC655362:WLC655363 WLC655366:WLC720868 WLC720877:WLC720878 WLC720898:WLC720899 WLC720902:WLC786404 WLC786413:WLC786414 WLC786434:WLC786435 WLC786438:WLC851940 WLC851949:WLC851950 WLC851970:WLC851971 WLC851974:WLC917476 WLC917485:WLC917486 WLC917506:WLC917507 WLC917510:WLC983012 WLC983021:WLC983022 WLC983042:WLC983043 WLC983046:WLC1048576 WUY10:WUY65508 WUY65517:WUY65518 WUY65538:WUY65539 WUY65542:WUY131044 WUY131053:WUY131054 WUY131074:WUY131075 WUY131078:WUY196580 WUY196589:WUY196590 WUY196610:WUY196611 WUY196614:WUY262116 WUY262125:WUY262126 WUY262146:WUY262147 WUY262150:WUY327652 WUY327661:WUY327662 WUY327682:WUY327683 WUY327686:WUY393188 WUY393197:WUY393198 WUY393218:WUY393219 WUY393222:WUY458724 WUY458733:WUY458734 WUY458754:WUY458755 WUY458758:WUY524260 WUY524269:WUY524270 WUY524290:WUY524291 WUY524294:WUY589796 WUY589805:WUY589806 WUY589826:WUY589827 WUY589830:WUY655332 WUY655341:WUY655342 WUY655362:WUY655363 WUY655366:WUY720868 WUY720877:WUY720878 WUY720898:WUY720899 WUY720902:WUY786404 WUY786413:WUY786414 WUY786434:WUY786435 WUY786438:WUY851940 WUY851949:WUY851950 WUY851970:WUY851971 WUY851974:WUY917476 WUY917485:WUY917486 WUY917506:WUY917507 WUY917510:WUY983012 WUY983021:WUY983022 WUY983042:WUY983043 WUY983046:WUY1048576">
      <formula1>"劳动就业和社会保障服务机构,社会服务机构,规划建设机构,农技服务机构,水利服务机构,医疗卫生机构"</formula1>
    </dataValidation>
    <dataValidation type="list" allowBlank="1" showInputMessage="1" showErrorMessage="1" sqref="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IO9 SK9 ACG9 AMC9 AVY9 BFU9 BPQ9 BZM9 CJI9 CTE9 DDA9 DMW9 DWS9 EGO9 EQK9 FAG9 FKC9 FTY9 GDU9 GNQ9 GXM9 HHI9 HRE9 IBA9 IKW9 IUS9 JEO9 JOK9 JYG9 KIC9 KRY9 LBU9 LLQ9 LVM9 MFI9 MPE9 MZA9 NIW9 NSS9 OCO9 OMK9 OWG9 PGC9 PPY9 PZU9 QJQ9 QTM9 RDI9 RNE9 RXA9 SGW9 SQS9 TAO9 TKK9 TUG9 UEC9 UNY9 UXU9 VHQ9 VRM9 WBI9 WLE9 WVA9 IO65539 SK65539 ACG65539 AMC65539 AVY65539 BFU65539 BPQ65539 BZM65539 CJI65539 CTE65539 DDA65539 DMW65539 DWS65539 EGO65539 EQK65539 FAG65539 FKC65539 FTY65539 GDU65539 GNQ65539 GXM65539 HHI65539 HRE65539 IBA65539 IKW65539 IUS65539 JEO65539 JOK65539 JYG65539 KIC65539 KRY65539 LBU65539 LLQ65539 LVM65539 MFI65539 MPE65539 MZA65539 NIW65539 NSS65539 OCO65539 OMK65539 OWG65539 PGC65539 PPY65539 PZU65539 QJQ65539 QTM65539 RDI65539 RNE65539 RXA65539 SGW65539 SQS65539 TAO65539 TKK65539 TUG65539 UEC65539 UNY65539 UXU65539 VHQ65539 VRM65539 WBI65539 WLE65539 WVA65539 IO131075 SK131075 ACG131075 AMC131075 AVY131075 BFU131075 BPQ131075 BZM131075 CJI131075 CTE131075 DDA131075 DMW131075 DWS131075 EGO131075 EQK131075 FAG131075 FKC131075 FTY131075 GDU131075 GNQ131075 GXM131075 HHI131075 HRE131075 IBA131075 IKW131075 IUS131075 JEO131075 JOK131075 JYG131075 KIC131075 KRY131075 LBU131075 LLQ131075 LVM131075 MFI131075 MPE131075 MZA131075 NIW131075 NSS131075 OCO131075 OMK131075 OWG131075 PGC131075 PPY131075 PZU131075 QJQ131075 QTM131075 RDI131075 RNE131075 RXA131075 SGW131075 SQS131075 TAO131075 TKK131075 TUG131075 UEC131075 UNY131075 UXU131075 VHQ131075 VRM131075 WBI131075 WLE131075 WVA131075 IO196611 SK196611 ACG196611 AMC196611 AVY196611 BFU196611 BPQ196611 BZM196611 CJI196611 CTE196611 DDA196611 DMW196611 DWS196611 EGO196611 EQK196611 FAG196611 FKC196611 FTY196611 GDU196611 GNQ196611 GXM196611 HHI196611 HRE196611 IBA196611 IKW196611 IUS196611 JEO196611 JOK196611 JYG196611 KIC196611 KRY196611 LBU196611 LLQ196611 LVM196611 MFI196611 MPE196611 MZA196611 NIW196611 NSS196611 OCO196611 OMK196611 OWG196611 PGC196611 PPY196611 PZU196611 QJQ196611 QTM196611 RDI196611 RNE196611 RXA196611 SGW196611 SQS196611 TAO196611 TKK196611 TUG196611 UEC196611 UNY196611 UXU196611 VHQ196611 VRM196611 WBI196611 WLE196611 WVA196611 IO262147 SK262147 ACG262147 AMC262147 AVY262147 BFU262147 BPQ262147 BZM262147 CJI262147 CTE262147 DDA262147 DMW262147 DWS262147 EGO262147 EQK262147 FAG262147 FKC262147 FTY262147 GDU262147 GNQ262147 GXM262147 HHI262147 HRE262147 IBA262147 IKW262147 IUS262147 JEO262147 JOK262147 JYG262147 KIC262147 KRY262147 LBU262147 LLQ262147 LVM262147 MFI262147 MPE262147 MZA262147 NIW262147 NSS262147 OCO262147 OMK262147 OWG262147 PGC262147 PPY262147 PZU262147 QJQ262147 QTM262147 RDI262147 RNE262147 RXA262147 SGW262147 SQS262147 TAO262147 TKK262147 TUG262147 UEC262147 UNY262147 UXU262147 VHQ262147 VRM262147 WBI262147 WLE262147 WVA262147 IO327683 SK327683 ACG327683 AMC327683 AVY327683 BFU327683 BPQ327683 BZM327683 CJI327683 CTE327683 DDA327683 DMW327683 DWS327683 EGO327683 EQK327683 FAG327683 FKC327683 FTY327683 GDU327683 GNQ327683 GXM327683 HHI327683 HRE327683 IBA327683 IKW327683 IUS327683 JEO327683 JOK327683 JYG327683 KIC327683 KRY327683 LBU327683 LLQ327683 LVM327683 MFI327683 MPE327683 MZA327683 NIW327683 NSS327683 OCO327683 OMK327683 OWG327683 PGC327683 PPY327683 PZU327683 QJQ327683 QTM327683 RDI327683 RNE327683 RXA327683 SGW327683 SQS327683 TAO327683 TKK327683 TUG327683 UEC327683 UNY327683 UXU327683 VHQ327683 VRM327683 WBI327683 WLE327683 WVA327683 IO393219 SK393219 ACG393219 AMC393219 AVY393219 BFU393219 BPQ393219 BZM393219 CJI393219 CTE393219 DDA393219 DMW393219 DWS393219 EGO393219 EQK393219 FAG393219 FKC393219 FTY393219 GDU393219 GNQ393219 GXM393219 HHI393219 HRE393219 IBA393219 IKW393219 IUS393219 JEO393219 JOK393219 JYG393219 KIC393219 KRY393219 LBU393219 LLQ393219 LVM393219 MFI393219 MPE393219 MZA393219 NIW393219 NSS393219 OCO393219 OMK393219 OWG393219 PGC393219 PPY393219 PZU393219 QJQ393219 QTM393219 RDI393219 RNE393219 RXA393219 SGW393219 SQS393219 TAO393219 TKK393219 TUG393219 UEC393219 UNY393219 UXU393219 VHQ393219 VRM393219 WBI393219 WLE393219 WVA393219 IO458755 SK458755 ACG458755 AMC458755 AVY458755 BFU458755 BPQ458755 BZM458755 CJI458755 CTE458755 DDA458755 DMW458755 DWS458755 EGO458755 EQK458755 FAG458755 FKC458755 FTY458755 GDU458755 GNQ458755 GXM458755 HHI458755 HRE458755 IBA458755 IKW458755 IUS458755 JEO458755 JOK458755 JYG458755 KIC458755 KRY458755 LBU458755 LLQ458755 LVM458755 MFI458755 MPE458755 MZA458755 NIW458755 NSS458755 OCO458755 OMK458755 OWG458755 PGC458755 PPY458755 PZU458755 QJQ458755 QTM458755 RDI458755 RNE458755 RXA458755 SGW458755 SQS458755 TAO458755 TKK458755 TUG458755 UEC458755 UNY458755 UXU458755 VHQ458755 VRM458755 WBI458755 WLE458755 WVA458755 IO524291 SK524291 ACG524291 AMC524291 AVY524291 BFU524291 BPQ524291 BZM524291 CJI524291 CTE524291 DDA524291 DMW524291 DWS524291 EGO524291 EQK524291 FAG524291 FKC524291 FTY524291 GDU524291 GNQ524291 GXM524291 HHI524291 HRE524291 IBA524291 IKW524291 IUS524291 JEO524291 JOK524291 JYG524291 KIC524291 KRY524291 LBU524291 LLQ524291 LVM524291 MFI524291 MPE524291 MZA524291 NIW524291 NSS524291 OCO524291 OMK524291 OWG524291 PGC524291 PPY524291 PZU524291 QJQ524291 QTM524291 RDI524291 RNE524291 RXA524291 SGW524291 SQS524291 TAO524291 TKK524291 TUG524291 UEC524291 UNY524291 UXU524291 VHQ524291 VRM524291 WBI524291 WLE524291 WVA524291 IO589827 SK589827 ACG589827 AMC589827 AVY589827 BFU589827 BPQ589827 BZM589827 CJI589827 CTE589827 DDA589827 DMW589827 DWS589827 EGO589827 EQK589827 FAG589827 FKC589827 FTY589827 GDU589827 GNQ589827 GXM589827 HHI589827 HRE589827 IBA589827 IKW589827 IUS589827 JEO589827 JOK589827 JYG589827 KIC589827 KRY589827 LBU589827 LLQ589827 LVM589827 MFI589827 MPE589827 MZA589827 NIW589827 NSS589827 OCO589827 OMK589827 OWG589827 PGC589827 PPY589827 PZU589827 QJQ589827 QTM589827 RDI589827 RNE589827 RXA589827 SGW589827 SQS589827 TAO589827 TKK589827 TUG589827 UEC589827 UNY589827 UXU589827 VHQ589827 VRM589827 WBI589827 WLE589827 WVA589827 IO655363 SK655363 ACG655363 AMC655363 AVY655363 BFU655363 BPQ655363 BZM655363 CJI655363 CTE655363 DDA655363 DMW655363 DWS655363 EGO655363 EQK655363 FAG655363 FKC655363 FTY655363 GDU655363 GNQ655363 GXM655363 HHI655363 HRE655363 IBA655363 IKW655363 IUS655363 JEO655363 JOK655363 JYG655363 KIC655363 KRY655363 LBU655363 LLQ655363 LVM655363 MFI655363 MPE655363 MZA655363 NIW655363 NSS655363 OCO655363 OMK655363 OWG655363 PGC655363 PPY655363 PZU655363 QJQ655363 QTM655363 RDI655363 RNE655363 RXA655363 SGW655363 SQS655363 TAO655363 TKK655363 TUG655363 UEC655363 UNY655363 UXU655363 VHQ655363 VRM655363 WBI655363 WLE655363 WVA655363 IO720899 SK720899 ACG720899 AMC720899 AVY720899 BFU720899 BPQ720899 BZM720899 CJI720899 CTE720899 DDA720899 DMW720899 DWS720899 EGO720899 EQK720899 FAG720899 FKC720899 FTY720899 GDU720899 GNQ720899 GXM720899 HHI720899 HRE720899 IBA720899 IKW720899 IUS720899 JEO720899 JOK720899 JYG720899 KIC720899 KRY720899 LBU720899 LLQ720899 LVM720899 MFI720899 MPE720899 MZA720899 NIW720899 NSS720899 OCO720899 OMK720899 OWG720899 PGC720899 PPY720899 PZU720899 QJQ720899 QTM720899 RDI720899 RNE720899 RXA720899 SGW720899 SQS720899 TAO720899 TKK720899 TUG720899 UEC720899 UNY720899 UXU720899 VHQ720899 VRM720899 WBI720899 WLE720899 WVA720899 IO786435 SK786435 ACG786435 AMC786435 AVY786435 BFU786435 BPQ786435 BZM786435 CJI786435 CTE786435 DDA786435 DMW786435 DWS786435 EGO786435 EQK786435 FAG786435 FKC786435 FTY786435 GDU786435 GNQ786435 GXM786435 HHI786435 HRE786435 IBA786435 IKW786435 IUS786435 JEO786435 JOK786435 JYG786435 KIC786435 KRY786435 LBU786435 LLQ786435 LVM786435 MFI786435 MPE786435 MZA786435 NIW786435 NSS786435 OCO786435 OMK786435 OWG786435 PGC786435 PPY786435 PZU786435 QJQ786435 QTM786435 RDI786435 RNE786435 RXA786435 SGW786435 SQS786435 TAO786435 TKK786435 TUG786435 UEC786435 UNY786435 UXU786435 VHQ786435 VRM786435 WBI786435 WLE786435 WVA786435 IO851971 SK851971 ACG851971 AMC851971 AVY851971 BFU851971 BPQ851971 BZM851971 CJI851971 CTE851971 DDA851971 DMW851971 DWS851971 EGO851971 EQK851971 FAG851971 FKC851971 FTY851971 GDU851971 GNQ851971 GXM851971 HHI851971 HRE851971 IBA851971 IKW851971 IUS851971 JEO851971 JOK851971 JYG851971 KIC851971 KRY851971 LBU851971 LLQ851971 LVM851971 MFI851971 MPE851971 MZA851971 NIW851971 NSS851971 OCO851971 OMK851971 OWG851971 PGC851971 PPY851971 PZU851971 QJQ851971 QTM851971 RDI851971 RNE851971 RXA851971 SGW851971 SQS851971 TAO851971 TKK851971 TUG851971 UEC851971 UNY851971 UXU851971 VHQ851971 VRM851971 WBI851971 WLE851971 WVA851971 IO917507 SK917507 ACG917507 AMC917507 AVY917507 BFU917507 BPQ917507 BZM917507 CJI917507 CTE917507 DDA917507 DMW917507 DWS917507 EGO917507 EQK917507 FAG917507 FKC917507 FTY917507 GDU917507 GNQ917507 GXM917507 HHI917507 HRE917507 IBA917507 IKW917507 IUS917507 JEO917507 JOK917507 JYG917507 KIC917507 KRY917507 LBU917507 LLQ917507 LVM917507 MFI917507 MPE917507 MZA917507 NIW917507 NSS917507 OCO917507 OMK917507 OWG917507 PGC917507 PPY917507 PZU917507 QJQ917507 QTM917507 RDI917507 RNE917507 RXA917507 SGW917507 SQS917507 TAO917507 TKK917507 TUG917507 UEC917507 UNY917507 UXU917507 VHQ917507 VRM917507 WBI917507 WLE917507 WVA917507 IO983043 SK983043 ACG983043 AMC983043 AVY983043 BFU983043 BPQ983043 BZM983043 CJI983043 CTE983043 DDA983043 DMW983043 DWS983043 EGO983043 EQK983043 FAG983043 FKC983043 FTY983043 GDU983043 GNQ983043 GXM983043 HHI983043 HRE983043 IBA983043 IKW983043 IUS983043 JEO983043 JOK983043 JYG983043 KIC983043 KRY983043 LBU983043 LLQ983043 LVM983043 MFI983043 MPE983043 MZA983043 NIW983043 NSS983043 OCO983043 OMK983043 OWG983043 PGC983043 PPY983043 PZU983043 QJQ983043 QTM983043 RDI983043 RNE983043 RXA983043 SGW983043 SQS983043 TAO983043 TKK983043 TUG983043 UEC983043 UNY983043 UXU983043 VHQ983043 VRM983043 WBI983043 WLE983043 WVA983043 IO10:IO65508 IO65542:IO131044 IO131078:IO196580 IO196614:IO262116 IO262150:IO327652 IO327686:IO393188 IO393222:IO458724 IO458758:IO524260 IO524294:IO589796 IO589830:IO655332 IO655366:IO720868 IO720902:IO786404 IO786438:IO851940 IO851974:IO917476 IO917510:IO983012 IO983046:IO1048576 SK10:SK65508 SK65542:SK131044 SK131078:SK196580 SK196614:SK262116 SK262150:SK327652 SK327686:SK393188 SK393222:SK458724 SK458758:SK524260 SK524294:SK589796 SK589830:SK655332 SK655366:SK720868 SK720902:SK786404 SK786438:SK851940 SK851974:SK917476 SK917510:SK983012 SK983046:SK1048576 ACG10:ACG65508 ACG65542:ACG131044 ACG131078:ACG196580 ACG196614:ACG262116 ACG262150:ACG327652 ACG327686:ACG393188 ACG393222:ACG458724 ACG458758:ACG524260 ACG524294:ACG589796 ACG589830:ACG655332 ACG655366:ACG720868 ACG720902:ACG786404 ACG786438:ACG851940 ACG851974:ACG917476 ACG917510:ACG983012 ACG983046:ACG1048576 AMC10:AMC65508 AMC65542:AMC131044 AMC131078:AMC196580 AMC196614:AMC262116 AMC262150:AMC327652 AMC327686:AMC393188 AMC393222:AMC458724 AMC458758:AMC524260 AMC524294:AMC589796 AMC589830:AMC655332 AMC655366:AMC720868 AMC720902:AMC786404 AMC786438:AMC851940 AMC851974:AMC917476 AMC917510:AMC983012 AMC983046:AMC1048576 AVY10:AVY65508 AVY65542:AVY131044 AVY131078:AVY196580 AVY196614:AVY262116 AVY262150:AVY327652 AVY327686:AVY393188 AVY393222:AVY458724 AVY458758:AVY524260 AVY524294:AVY589796 AVY589830:AVY655332 AVY655366:AVY720868 AVY720902:AVY786404 AVY786438:AVY851940 AVY851974:AVY917476 AVY917510:AVY983012 AVY983046:AVY1048576 BFU10:BFU65508 BFU65542:BFU131044 BFU131078:BFU196580 BFU196614:BFU262116 BFU262150:BFU327652 BFU327686:BFU393188 BFU393222:BFU458724 BFU458758:BFU524260 BFU524294:BFU589796 BFU589830:BFU655332 BFU655366:BFU720868 BFU720902:BFU786404 BFU786438:BFU851940 BFU851974:BFU917476 BFU917510:BFU983012 BFU983046:BFU1048576 BPQ10:BPQ65508 BPQ65542:BPQ131044 BPQ131078:BPQ196580 BPQ196614:BPQ262116 BPQ262150:BPQ327652 BPQ327686:BPQ393188 BPQ393222:BPQ458724 BPQ458758:BPQ524260 BPQ524294:BPQ589796 BPQ589830:BPQ655332 BPQ655366:BPQ720868 BPQ720902:BPQ786404 BPQ786438:BPQ851940 BPQ851974:BPQ917476 BPQ917510:BPQ983012 BPQ983046:BPQ1048576 BZM10:BZM65508 BZM65542:BZM131044 BZM131078:BZM196580 BZM196614:BZM262116 BZM262150:BZM327652 BZM327686:BZM393188 BZM393222:BZM458724 BZM458758:BZM524260 BZM524294:BZM589796 BZM589830:BZM655332 BZM655366:BZM720868 BZM720902:BZM786404 BZM786438:BZM851940 BZM851974:BZM917476 BZM917510:BZM983012 BZM983046:BZM1048576 CJI10:CJI65508 CJI65542:CJI131044 CJI131078:CJI196580 CJI196614:CJI262116 CJI262150:CJI327652 CJI327686:CJI393188 CJI393222:CJI458724 CJI458758:CJI524260 CJI524294:CJI589796 CJI589830:CJI655332 CJI655366:CJI720868 CJI720902:CJI786404 CJI786438:CJI851940 CJI851974:CJI917476 CJI917510:CJI983012 CJI983046:CJI1048576 CTE10:CTE65508 CTE65542:CTE131044 CTE131078:CTE196580 CTE196614:CTE262116 CTE262150:CTE327652 CTE327686:CTE393188 CTE393222:CTE458724 CTE458758:CTE524260 CTE524294:CTE589796 CTE589830:CTE655332 CTE655366:CTE720868 CTE720902:CTE786404 CTE786438:CTE851940 CTE851974:CTE917476 CTE917510:CTE983012 CTE983046:CTE1048576 DDA10:DDA65508 DDA65542:DDA131044 DDA131078:DDA196580 DDA196614:DDA262116 DDA262150:DDA327652 DDA327686:DDA393188 DDA393222:DDA458724 DDA458758:DDA524260 DDA524294:DDA589796 DDA589830:DDA655332 DDA655366:DDA720868 DDA720902:DDA786404 DDA786438:DDA851940 DDA851974:DDA917476 DDA917510:DDA983012 DDA983046:DDA1048576 DMW10:DMW65508 DMW65542:DMW131044 DMW131078:DMW196580 DMW196614:DMW262116 DMW262150:DMW327652 DMW327686:DMW393188 DMW393222:DMW458724 DMW458758:DMW524260 DMW524294:DMW589796 DMW589830:DMW655332 DMW655366:DMW720868 DMW720902:DMW786404 DMW786438:DMW851940 DMW851974:DMW917476 DMW917510:DMW983012 DMW983046:DMW1048576 DWS10:DWS65508 DWS65542:DWS131044 DWS131078:DWS196580 DWS196614:DWS262116 DWS262150:DWS327652 DWS327686:DWS393188 DWS393222:DWS458724 DWS458758:DWS524260 DWS524294:DWS589796 DWS589830:DWS655332 DWS655366:DWS720868 DWS720902:DWS786404 DWS786438:DWS851940 DWS851974:DWS917476 DWS917510:DWS983012 DWS983046:DWS1048576 EGO10:EGO65508 EGO65542:EGO131044 EGO131078:EGO196580 EGO196614:EGO262116 EGO262150:EGO327652 EGO327686:EGO393188 EGO393222:EGO458724 EGO458758:EGO524260 EGO524294:EGO589796 EGO589830:EGO655332 EGO655366:EGO720868 EGO720902:EGO786404 EGO786438:EGO851940 EGO851974:EGO917476 EGO917510:EGO983012 EGO983046:EGO1048576 EQK10:EQK65508 EQK65542:EQK131044 EQK131078:EQK196580 EQK196614:EQK262116 EQK262150:EQK327652 EQK327686:EQK393188 EQK393222:EQK458724 EQK458758:EQK524260 EQK524294:EQK589796 EQK589830:EQK655332 EQK655366:EQK720868 EQK720902:EQK786404 EQK786438:EQK851940 EQK851974:EQK917476 EQK917510:EQK983012 EQK983046:EQK1048576 FAG10:FAG65508 FAG65542:FAG131044 FAG131078:FAG196580 FAG196614:FAG262116 FAG262150:FAG327652 FAG327686:FAG393188 FAG393222:FAG458724 FAG458758:FAG524260 FAG524294:FAG589796 FAG589830:FAG655332 FAG655366:FAG720868 FAG720902:FAG786404 FAG786438:FAG851940 FAG851974:FAG917476 FAG917510:FAG983012 FAG983046:FAG1048576 FKC10:FKC65508 FKC65542:FKC131044 FKC131078:FKC196580 FKC196614:FKC262116 FKC262150:FKC327652 FKC327686:FKC393188 FKC393222:FKC458724 FKC458758:FKC524260 FKC524294:FKC589796 FKC589830:FKC655332 FKC655366:FKC720868 FKC720902:FKC786404 FKC786438:FKC851940 FKC851974:FKC917476 FKC917510:FKC983012 FKC983046:FKC1048576 FTY10:FTY65508 FTY65542:FTY131044 FTY131078:FTY196580 FTY196614:FTY262116 FTY262150:FTY327652 FTY327686:FTY393188 FTY393222:FTY458724 FTY458758:FTY524260 FTY524294:FTY589796 FTY589830:FTY655332 FTY655366:FTY720868 FTY720902:FTY786404 FTY786438:FTY851940 FTY851974:FTY917476 FTY917510:FTY983012 FTY983046:FTY1048576 GDU10:GDU65508 GDU65542:GDU131044 GDU131078:GDU196580 GDU196614:GDU262116 GDU262150:GDU327652 GDU327686:GDU393188 GDU393222:GDU458724 GDU458758:GDU524260 GDU524294:GDU589796 GDU589830:GDU655332 GDU655366:GDU720868 GDU720902:GDU786404 GDU786438:GDU851940 GDU851974:GDU917476 GDU917510:GDU983012 GDU983046:GDU1048576 GNQ10:GNQ65508 GNQ65542:GNQ131044 GNQ131078:GNQ196580 GNQ196614:GNQ262116 GNQ262150:GNQ327652 GNQ327686:GNQ393188 GNQ393222:GNQ458724 GNQ458758:GNQ524260 GNQ524294:GNQ589796 GNQ589830:GNQ655332 GNQ655366:GNQ720868 GNQ720902:GNQ786404 GNQ786438:GNQ851940 GNQ851974:GNQ917476 GNQ917510:GNQ983012 GNQ983046:GNQ1048576 GXM10:GXM65508 GXM65542:GXM131044 GXM131078:GXM196580 GXM196614:GXM262116 GXM262150:GXM327652 GXM327686:GXM393188 GXM393222:GXM458724 GXM458758:GXM524260 GXM524294:GXM589796 GXM589830:GXM655332 GXM655366:GXM720868 GXM720902:GXM786404 GXM786438:GXM851940 GXM851974:GXM917476 GXM917510:GXM983012 GXM983046:GXM1048576 HHI10:HHI65508 HHI65542:HHI131044 HHI131078:HHI196580 HHI196614:HHI262116 HHI262150:HHI327652 HHI327686:HHI393188 HHI393222:HHI458724 HHI458758:HHI524260 HHI524294:HHI589796 HHI589830:HHI655332 HHI655366:HHI720868 HHI720902:HHI786404 HHI786438:HHI851940 HHI851974:HHI917476 HHI917510:HHI983012 HHI983046:HHI1048576 HRE10:HRE65508 HRE65542:HRE131044 HRE131078:HRE196580 HRE196614:HRE262116 HRE262150:HRE327652 HRE327686:HRE393188 HRE393222:HRE458724 HRE458758:HRE524260 HRE524294:HRE589796 HRE589830:HRE655332 HRE655366:HRE720868 HRE720902:HRE786404 HRE786438:HRE851940 HRE851974:HRE917476 HRE917510:HRE983012 HRE983046:HRE1048576 IBA10:IBA65508 IBA65542:IBA131044 IBA131078:IBA196580 IBA196614:IBA262116 IBA262150:IBA327652 IBA327686:IBA393188 IBA393222:IBA458724 IBA458758:IBA524260 IBA524294:IBA589796 IBA589830:IBA655332 IBA655366:IBA720868 IBA720902:IBA786404 IBA786438:IBA851940 IBA851974:IBA917476 IBA917510:IBA983012 IBA983046:IBA1048576 IKW10:IKW65508 IKW65542:IKW131044 IKW131078:IKW196580 IKW196614:IKW262116 IKW262150:IKW327652 IKW327686:IKW393188 IKW393222:IKW458724 IKW458758:IKW524260 IKW524294:IKW589796 IKW589830:IKW655332 IKW655366:IKW720868 IKW720902:IKW786404 IKW786438:IKW851940 IKW851974:IKW917476 IKW917510:IKW983012 IKW983046:IKW1048576 IUS10:IUS65508 IUS65542:IUS131044 IUS131078:IUS196580 IUS196614:IUS262116 IUS262150:IUS327652 IUS327686:IUS393188 IUS393222:IUS458724 IUS458758:IUS524260 IUS524294:IUS589796 IUS589830:IUS655332 IUS655366:IUS720868 IUS720902:IUS786404 IUS786438:IUS851940 IUS851974:IUS917476 IUS917510:IUS983012 IUS983046:IUS1048576 JEO10:JEO65508 JEO65542:JEO131044 JEO131078:JEO196580 JEO196614:JEO262116 JEO262150:JEO327652 JEO327686:JEO393188 JEO393222:JEO458724 JEO458758:JEO524260 JEO524294:JEO589796 JEO589830:JEO655332 JEO655366:JEO720868 JEO720902:JEO786404 JEO786438:JEO851940 JEO851974:JEO917476 JEO917510:JEO983012 JEO983046:JEO1048576 JOK10:JOK65508 JOK65542:JOK131044 JOK131078:JOK196580 JOK196614:JOK262116 JOK262150:JOK327652 JOK327686:JOK393188 JOK393222:JOK458724 JOK458758:JOK524260 JOK524294:JOK589796 JOK589830:JOK655332 JOK655366:JOK720868 JOK720902:JOK786404 JOK786438:JOK851940 JOK851974:JOK917476 JOK917510:JOK983012 JOK983046:JOK1048576 JYG10:JYG65508 JYG65542:JYG131044 JYG131078:JYG196580 JYG196614:JYG262116 JYG262150:JYG327652 JYG327686:JYG393188 JYG393222:JYG458724 JYG458758:JYG524260 JYG524294:JYG589796 JYG589830:JYG655332 JYG655366:JYG720868 JYG720902:JYG786404 JYG786438:JYG851940 JYG851974:JYG917476 JYG917510:JYG983012 JYG983046:JYG1048576 KIC10:KIC65508 KIC65542:KIC131044 KIC131078:KIC196580 KIC196614:KIC262116 KIC262150:KIC327652 KIC327686:KIC393188 KIC393222:KIC458724 KIC458758:KIC524260 KIC524294:KIC589796 KIC589830:KIC655332 KIC655366:KIC720868 KIC720902:KIC786404 KIC786438:KIC851940 KIC851974:KIC917476 KIC917510:KIC983012 KIC983046:KIC1048576 KRY10:KRY65508 KRY65542:KRY131044 KRY131078:KRY196580 KRY196614:KRY262116 KRY262150:KRY327652 KRY327686:KRY393188 KRY393222:KRY458724 KRY458758:KRY524260 KRY524294:KRY589796 KRY589830:KRY655332 KRY655366:KRY720868 KRY720902:KRY786404 KRY786438:KRY851940 KRY851974:KRY917476 KRY917510:KRY983012 KRY983046:KRY1048576 LBU10:LBU65508 LBU65542:LBU131044 LBU131078:LBU196580 LBU196614:LBU262116 LBU262150:LBU327652 LBU327686:LBU393188 LBU393222:LBU458724 LBU458758:LBU524260 LBU524294:LBU589796 LBU589830:LBU655332 LBU655366:LBU720868 LBU720902:LBU786404 LBU786438:LBU851940 LBU851974:LBU917476 LBU917510:LBU983012 LBU983046:LBU1048576 LLQ10:LLQ65508 LLQ65542:LLQ131044 LLQ131078:LLQ196580 LLQ196614:LLQ262116 LLQ262150:LLQ327652 LLQ327686:LLQ393188 LLQ393222:LLQ458724 LLQ458758:LLQ524260 LLQ524294:LLQ589796 LLQ589830:LLQ655332 LLQ655366:LLQ720868 LLQ720902:LLQ786404 LLQ786438:LLQ851940 LLQ851974:LLQ917476 LLQ917510:LLQ983012 LLQ983046:LLQ1048576 LVM10:LVM65508 LVM65542:LVM131044 LVM131078:LVM196580 LVM196614:LVM262116 LVM262150:LVM327652 LVM327686:LVM393188 LVM393222:LVM458724 LVM458758:LVM524260 LVM524294:LVM589796 LVM589830:LVM655332 LVM655366:LVM720868 LVM720902:LVM786404 LVM786438:LVM851940 LVM851974:LVM917476 LVM917510:LVM983012 LVM983046:LVM1048576 MFI10:MFI65508 MFI65542:MFI131044 MFI131078:MFI196580 MFI196614:MFI262116 MFI262150:MFI327652 MFI327686:MFI393188 MFI393222:MFI458724 MFI458758:MFI524260 MFI524294:MFI589796 MFI589830:MFI655332 MFI655366:MFI720868 MFI720902:MFI786404 MFI786438:MFI851940 MFI851974:MFI917476 MFI917510:MFI983012 MFI983046:MFI1048576 MPE10:MPE65508 MPE65542:MPE131044 MPE131078:MPE196580 MPE196614:MPE262116 MPE262150:MPE327652 MPE327686:MPE393188 MPE393222:MPE458724 MPE458758:MPE524260 MPE524294:MPE589796 MPE589830:MPE655332 MPE655366:MPE720868 MPE720902:MPE786404 MPE786438:MPE851940 MPE851974:MPE917476 MPE917510:MPE983012 MPE983046:MPE1048576 MZA10:MZA65508 MZA65542:MZA131044 MZA131078:MZA196580 MZA196614:MZA262116 MZA262150:MZA327652 MZA327686:MZA393188 MZA393222:MZA458724 MZA458758:MZA524260 MZA524294:MZA589796 MZA589830:MZA655332 MZA655366:MZA720868 MZA720902:MZA786404 MZA786438:MZA851940 MZA851974:MZA917476 MZA917510:MZA983012 MZA983046:MZA1048576 NIW10:NIW65508 NIW65542:NIW131044 NIW131078:NIW196580 NIW196614:NIW262116 NIW262150:NIW327652 NIW327686:NIW393188 NIW393222:NIW458724 NIW458758:NIW524260 NIW524294:NIW589796 NIW589830:NIW655332 NIW655366:NIW720868 NIW720902:NIW786404 NIW786438:NIW851940 NIW851974:NIW917476 NIW917510:NIW983012 NIW983046:NIW1048576 NSS10:NSS65508 NSS65542:NSS131044 NSS131078:NSS196580 NSS196614:NSS262116 NSS262150:NSS327652 NSS327686:NSS393188 NSS393222:NSS458724 NSS458758:NSS524260 NSS524294:NSS589796 NSS589830:NSS655332 NSS655366:NSS720868 NSS720902:NSS786404 NSS786438:NSS851940 NSS851974:NSS917476 NSS917510:NSS983012 NSS983046:NSS1048576 OCO10:OCO65508 OCO65542:OCO131044 OCO131078:OCO196580 OCO196614:OCO262116 OCO262150:OCO327652 OCO327686:OCO393188 OCO393222:OCO458724 OCO458758:OCO524260 OCO524294:OCO589796 OCO589830:OCO655332 OCO655366:OCO720868 OCO720902:OCO786404 OCO786438:OCO851940 OCO851974:OCO917476 OCO917510:OCO983012 OCO983046:OCO1048576 OMK10:OMK65508 OMK65542:OMK131044 OMK131078:OMK196580 OMK196614:OMK262116 OMK262150:OMK327652 OMK327686:OMK393188 OMK393222:OMK458724 OMK458758:OMK524260 OMK524294:OMK589796 OMK589830:OMK655332 OMK655366:OMK720868 OMK720902:OMK786404 OMK786438:OMK851940 OMK851974:OMK917476 OMK917510:OMK983012 OMK983046:OMK1048576 OWG10:OWG65508 OWG65542:OWG131044 OWG131078:OWG196580 OWG196614:OWG262116 OWG262150:OWG327652 OWG327686:OWG393188 OWG393222:OWG458724 OWG458758:OWG524260 OWG524294:OWG589796 OWG589830:OWG655332 OWG655366:OWG720868 OWG720902:OWG786404 OWG786438:OWG851940 OWG851974:OWG917476 OWG917510:OWG983012 OWG983046:OWG1048576 PGC10:PGC65508 PGC65542:PGC131044 PGC131078:PGC196580 PGC196614:PGC262116 PGC262150:PGC327652 PGC327686:PGC393188 PGC393222:PGC458724 PGC458758:PGC524260 PGC524294:PGC589796 PGC589830:PGC655332 PGC655366:PGC720868 PGC720902:PGC786404 PGC786438:PGC851940 PGC851974:PGC917476 PGC917510:PGC983012 PGC983046:PGC1048576 PPY10:PPY65508 PPY65542:PPY131044 PPY131078:PPY196580 PPY196614:PPY262116 PPY262150:PPY327652 PPY327686:PPY393188 PPY393222:PPY458724 PPY458758:PPY524260 PPY524294:PPY589796 PPY589830:PPY655332 PPY655366:PPY720868 PPY720902:PPY786404 PPY786438:PPY851940 PPY851974:PPY917476 PPY917510:PPY983012 PPY983046:PPY1048576 PZU10:PZU65508 PZU65542:PZU131044 PZU131078:PZU196580 PZU196614:PZU262116 PZU262150:PZU327652 PZU327686:PZU393188 PZU393222:PZU458724 PZU458758:PZU524260 PZU524294:PZU589796 PZU589830:PZU655332 PZU655366:PZU720868 PZU720902:PZU786404 PZU786438:PZU851940 PZU851974:PZU917476 PZU917510:PZU983012 PZU983046:PZU1048576 QJQ10:QJQ65508 QJQ65542:QJQ131044 QJQ131078:QJQ196580 QJQ196614:QJQ262116 QJQ262150:QJQ327652 QJQ327686:QJQ393188 QJQ393222:QJQ458724 QJQ458758:QJQ524260 QJQ524294:QJQ589796 QJQ589830:QJQ655332 QJQ655366:QJQ720868 QJQ720902:QJQ786404 QJQ786438:QJQ851940 QJQ851974:QJQ917476 QJQ917510:QJQ983012 QJQ983046:QJQ1048576 QTM10:QTM65508 QTM65542:QTM131044 QTM131078:QTM196580 QTM196614:QTM262116 QTM262150:QTM327652 QTM327686:QTM393188 QTM393222:QTM458724 QTM458758:QTM524260 QTM524294:QTM589796 QTM589830:QTM655332 QTM655366:QTM720868 QTM720902:QTM786404 QTM786438:QTM851940 QTM851974:QTM917476 QTM917510:QTM983012 QTM983046:QTM1048576 RDI10:RDI65508 RDI65542:RDI131044 RDI131078:RDI196580 RDI196614:RDI262116 RDI262150:RDI327652 RDI327686:RDI393188 RDI393222:RDI458724 RDI458758:RDI524260 RDI524294:RDI589796 RDI589830:RDI655332 RDI655366:RDI720868 RDI720902:RDI786404 RDI786438:RDI851940 RDI851974:RDI917476 RDI917510:RDI983012 RDI983046:RDI1048576 RNE10:RNE65508 RNE65542:RNE131044 RNE131078:RNE196580 RNE196614:RNE262116 RNE262150:RNE327652 RNE327686:RNE393188 RNE393222:RNE458724 RNE458758:RNE524260 RNE524294:RNE589796 RNE589830:RNE655332 RNE655366:RNE720868 RNE720902:RNE786404 RNE786438:RNE851940 RNE851974:RNE917476 RNE917510:RNE983012 RNE983046:RNE1048576 RXA10:RXA65508 RXA65542:RXA131044 RXA131078:RXA196580 RXA196614:RXA262116 RXA262150:RXA327652 RXA327686:RXA393188 RXA393222:RXA458724 RXA458758:RXA524260 RXA524294:RXA589796 RXA589830:RXA655332 RXA655366:RXA720868 RXA720902:RXA786404 RXA786438:RXA851940 RXA851974:RXA917476 RXA917510:RXA983012 RXA983046:RXA1048576 SGW10:SGW65508 SGW65542:SGW131044 SGW131078:SGW196580 SGW196614:SGW262116 SGW262150:SGW327652 SGW327686:SGW393188 SGW393222:SGW458724 SGW458758:SGW524260 SGW524294:SGW589796 SGW589830:SGW655332 SGW655366:SGW720868 SGW720902:SGW786404 SGW786438:SGW851940 SGW851974:SGW917476 SGW917510:SGW983012 SGW983046:SGW1048576 SQS10:SQS65508 SQS65542:SQS131044 SQS131078:SQS196580 SQS196614:SQS262116 SQS262150:SQS327652 SQS327686:SQS393188 SQS393222:SQS458724 SQS458758:SQS524260 SQS524294:SQS589796 SQS589830:SQS655332 SQS655366:SQS720868 SQS720902:SQS786404 SQS786438:SQS851940 SQS851974:SQS917476 SQS917510:SQS983012 SQS983046:SQS1048576 TAO10:TAO65508 TAO65542:TAO131044 TAO131078:TAO196580 TAO196614:TAO262116 TAO262150:TAO327652 TAO327686:TAO393188 TAO393222:TAO458724 TAO458758:TAO524260 TAO524294:TAO589796 TAO589830:TAO655332 TAO655366:TAO720868 TAO720902:TAO786404 TAO786438:TAO851940 TAO851974:TAO917476 TAO917510:TAO983012 TAO983046:TAO1048576 TKK10:TKK65508 TKK65542:TKK131044 TKK131078:TKK196580 TKK196614:TKK262116 TKK262150:TKK327652 TKK327686:TKK393188 TKK393222:TKK458724 TKK458758:TKK524260 TKK524294:TKK589796 TKK589830:TKK655332 TKK655366:TKK720868 TKK720902:TKK786404 TKK786438:TKK851940 TKK851974:TKK917476 TKK917510:TKK983012 TKK983046:TKK1048576 TUG10:TUG65508 TUG65542:TUG131044 TUG131078:TUG196580 TUG196614:TUG262116 TUG262150:TUG327652 TUG327686:TUG393188 TUG393222:TUG458724 TUG458758:TUG524260 TUG524294:TUG589796 TUG589830:TUG655332 TUG655366:TUG720868 TUG720902:TUG786404 TUG786438:TUG851940 TUG851974:TUG917476 TUG917510:TUG983012 TUG983046:TUG1048576 UEC10:UEC65508 UEC65542:UEC131044 UEC131078:UEC196580 UEC196614:UEC262116 UEC262150:UEC327652 UEC327686:UEC393188 UEC393222:UEC458724 UEC458758:UEC524260 UEC524294:UEC589796 UEC589830:UEC655332 UEC655366:UEC720868 UEC720902:UEC786404 UEC786438:UEC851940 UEC851974:UEC917476 UEC917510:UEC983012 UEC983046:UEC1048576 UNY10:UNY65508 UNY65542:UNY131044 UNY131078:UNY196580 UNY196614:UNY262116 UNY262150:UNY327652 UNY327686:UNY393188 UNY393222:UNY458724 UNY458758:UNY524260 UNY524294:UNY589796 UNY589830:UNY655332 UNY655366:UNY720868 UNY720902:UNY786404 UNY786438:UNY851940 UNY851974:UNY917476 UNY917510:UNY983012 UNY983046:UNY1048576 UXU10:UXU65508 UXU65542:UXU131044 UXU131078:UXU196580 UXU196614:UXU262116 UXU262150:UXU327652 UXU327686:UXU393188 UXU393222:UXU458724 UXU458758:UXU524260 UXU524294:UXU589796 UXU589830:UXU655332 UXU655366:UXU720868 UXU720902:UXU786404 UXU786438:UXU851940 UXU851974:UXU917476 UXU917510:UXU983012 UXU983046:UXU1048576 VHQ10:VHQ65508 VHQ65542:VHQ131044 VHQ131078:VHQ196580 VHQ196614:VHQ262116 VHQ262150:VHQ327652 VHQ327686:VHQ393188 VHQ393222:VHQ458724 VHQ458758:VHQ524260 VHQ524294:VHQ589796 VHQ589830:VHQ655332 VHQ655366:VHQ720868 VHQ720902:VHQ786404 VHQ786438:VHQ851940 VHQ851974:VHQ917476 VHQ917510:VHQ983012 VHQ983046:VHQ1048576 VRM10:VRM65508 VRM65542:VRM131044 VRM131078:VRM196580 VRM196614:VRM262116 VRM262150:VRM327652 VRM327686:VRM393188 VRM393222:VRM458724 VRM458758:VRM524260 VRM524294:VRM589796 VRM589830:VRM655332 VRM655366:VRM720868 VRM720902:VRM786404 VRM786438:VRM851940 VRM851974:VRM917476 VRM917510:VRM983012 VRM983046:VRM1048576 WBI10:WBI65508 WBI65542:WBI131044 WBI131078:WBI196580 WBI196614:WBI262116 WBI262150:WBI327652 WBI327686:WBI393188 WBI393222:WBI458724 WBI458758:WBI524260 WBI524294:WBI589796 WBI589830:WBI655332 WBI655366:WBI720868 WBI720902:WBI786404 WBI786438:WBI851940 WBI851974:WBI917476 WBI917510:WBI983012 WBI983046:WBI1048576 WLE10:WLE65508 WLE65542:WLE131044 WLE131078:WLE196580 WLE196614:WLE262116 WLE262150:WLE327652 WLE327686:WLE393188 WLE393222:WLE458724 WLE458758:WLE524260 WLE524294:WLE589796 WLE589830:WLE655332 WLE655366:WLE720868 WLE720902:WLE786404 WLE786438:WLE851940 WLE851974:WLE917476 WLE917510:WLE983012 WLE983046:WLE1048576 WVA10:WVA65508 WVA65542:WVA131044 WVA131078:WVA196580 WVA196614:WVA262116 WVA262150:WVA327652 WVA327686:WVA393188 WVA393222:WVA458724 WVA458758:WVA524260 WVA524294:WVA589796 WVA589830:WVA655332 WVA655366:WVA720868 WVA720902:WVA786404 WVA786438:WVA851940 WVA851974:WVA917476 WVA917510:WVA983012 WVA983046:WVA1048576">
      <formula1>"全日制本科及以上，学士学位,全日制大专及以上,全日制大专（含高职高专）及以上"</formula1>
    </dataValidation>
    <dataValidation type="list" allowBlank="1" showInputMessage="1" showErrorMessage="1" sqref="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IQ9 SM9 ACI9 AME9 AWA9 BFW9 BPS9 BZO9 CJK9 CTG9 DDC9 DMY9 DWU9 EGQ9 EQM9 FAI9 FKE9 FUA9 GDW9 GNS9 GXO9 HHK9 HRG9 IBC9 IKY9 IUU9 JEQ9 JOM9 JYI9 KIE9 KSA9 LBW9 LLS9 LVO9 MFK9 MPG9 MZC9 NIY9 NSU9 OCQ9 OMM9 OWI9 PGE9 PQA9 PZW9 QJS9 QTO9 RDK9 RNG9 RXC9 SGY9 SQU9 TAQ9 TKM9 TUI9 UEE9 UOA9 UXW9 VHS9 VRO9 WBK9 WLG9 WVC9 IQ65512 SM65512 ACI65512 AME65512 AWA65512 BFW65512 BPS65512 BZO65512 CJK65512 CTG65512 DDC65512 DMY65512 DWU65512 EGQ65512 EQM65512 FAI65512 FKE65512 FUA65512 GDW65512 GNS65512 GXO65512 HHK65512 HRG65512 IBC65512 IKY65512 IUU65512 JEQ65512 JOM65512 JYI65512 KIE65512 KSA65512 LBW65512 LLS65512 LVO65512 MFK65512 MPG65512 MZC65512 NIY65512 NSU65512 OCQ65512 OMM65512 OWI65512 PGE65512 PQA65512 PZW65512 QJS65512 QTO65512 RDK65512 RNG65512 RXC65512 SGY65512 SQU65512 TAQ65512 TKM65512 TUI65512 UEE65512 UOA65512 UXW65512 VHS65512 VRO65512 WBK65512 WLG65512 WVC65512 IQ65526 SM65526 ACI65526 AME65526 AWA65526 BFW65526 BPS65526 BZO65526 CJK65526 CTG65526 DDC65526 DMY65526 DWU65526 EGQ65526 EQM65526 FAI65526 FKE65526 FUA65526 GDW65526 GNS65526 GXO65526 HHK65526 HRG65526 IBC65526 IKY65526 IUU65526 JEQ65526 JOM65526 JYI65526 KIE65526 KSA65526 LBW65526 LLS65526 LVO65526 MFK65526 MPG65526 MZC65526 NIY65526 NSU65526 OCQ65526 OMM65526 OWI65526 PGE65526 PQA65526 PZW65526 QJS65526 QTO65526 RDK65526 RNG65526 RXC65526 SGY65526 SQU65526 TAQ65526 TKM65526 TUI65526 UEE65526 UOA65526 UXW65526 VHS65526 VRO65526 WBK65526 WLG65526 WVC65526 IQ65529 SM65529 ACI65529 AME65529 AWA65529 BFW65529 BPS65529 BZO65529 CJK65529 CTG65529 DDC65529 DMY65529 DWU65529 EGQ65529 EQM65529 FAI65529 FKE65529 FUA65529 GDW65529 GNS65529 GXO65529 HHK65529 HRG65529 IBC65529 IKY65529 IUU65529 JEQ65529 JOM65529 JYI65529 KIE65529 KSA65529 LBW65529 LLS65529 LVO65529 MFK65529 MPG65529 MZC65529 NIY65529 NSU65529 OCQ65529 OMM65529 OWI65529 PGE65529 PQA65529 PZW65529 QJS65529 QTO65529 RDK65529 RNG65529 RXC65529 SGY65529 SQU65529 TAQ65529 TKM65529 TUI65529 UEE65529 UOA65529 UXW65529 VHS65529 VRO65529 WBK65529 WLG65529 WVC65529 IQ65534 SM65534 ACI65534 AME65534 AWA65534 BFW65534 BPS65534 BZO65534 CJK65534 CTG65534 DDC65534 DMY65534 DWU65534 EGQ65534 EQM65534 FAI65534 FKE65534 FUA65534 GDW65534 GNS65534 GXO65534 HHK65534 HRG65534 IBC65534 IKY65534 IUU65534 JEQ65534 JOM65534 JYI65534 KIE65534 KSA65534 LBW65534 LLS65534 LVO65534 MFK65534 MPG65534 MZC65534 NIY65534 NSU65534 OCQ65534 OMM65534 OWI65534 PGE65534 PQA65534 PZW65534 QJS65534 QTO65534 RDK65534 RNG65534 RXC65534 SGY65534 SQU65534 TAQ65534 TKM65534 TUI65534 UEE65534 UOA65534 UXW65534 VHS65534 VRO65534 WBK65534 WLG65534 WVC65534 IQ131048 SM131048 ACI131048 AME131048 AWA131048 BFW131048 BPS131048 BZO131048 CJK131048 CTG131048 DDC131048 DMY131048 DWU131048 EGQ131048 EQM131048 FAI131048 FKE131048 FUA131048 GDW131048 GNS131048 GXO131048 HHK131048 HRG131048 IBC131048 IKY131048 IUU131048 JEQ131048 JOM131048 JYI131048 KIE131048 KSA131048 LBW131048 LLS131048 LVO131048 MFK131048 MPG131048 MZC131048 NIY131048 NSU131048 OCQ131048 OMM131048 OWI131048 PGE131048 PQA131048 PZW131048 QJS131048 QTO131048 RDK131048 RNG131048 RXC131048 SGY131048 SQU131048 TAQ131048 TKM131048 TUI131048 UEE131048 UOA131048 UXW131048 VHS131048 VRO131048 WBK131048 WLG131048 WVC131048 IQ131062 SM131062 ACI131062 AME131062 AWA131062 BFW131062 BPS131062 BZO131062 CJK131062 CTG131062 DDC131062 DMY131062 DWU131062 EGQ131062 EQM131062 FAI131062 FKE131062 FUA131062 GDW131062 GNS131062 GXO131062 HHK131062 HRG131062 IBC131062 IKY131062 IUU131062 JEQ131062 JOM131062 JYI131062 KIE131062 KSA131062 LBW131062 LLS131062 LVO131062 MFK131062 MPG131062 MZC131062 NIY131062 NSU131062 OCQ131062 OMM131062 OWI131062 PGE131062 PQA131062 PZW131062 QJS131062 QTO131062 RDK131062 RNG131062 RXC131062 SGY131062 SQU131062 TAQ131062 TKM131062 TUI131062 UEE131062 UOA131062 UXW131062 VHS131062 VRO131062 WBK131062 WLG131062 WVC131062 IQ131065 SM131065 ACI131065 AME131065 AWA131065 BFW131065 BPS131065 BZO131065 CJK131065 CTG131065 DDC131065 DMY131065 DWU131065 EGQ131065 EQM131065 FAI131065 FKE131065 FUA131065 GDW131065 GNS131065 GXO131065 HHK131065 HRG131065 IBC131065 IKY131065 IUU131065 JEQ131065 JOM131065 JYI131065 KIE131065 KSA131065 LBW131065 LLS131065 LVO131065 MFK131065 MPG131065 MZC131065 NIY131065 NSU131065 OCQ131065 OMM131065 OWI131065 PGE131065 PQA131065 PZW131065 QJS131065 QTO131065 RDK131065 RNG131065 RXC131065 SGY131065 SQU131065 TAQ131065 TKM131065 TUI131065 UEE131065 UOA131065 UXW131065 VHS131065 VRO131065 WBK131065 WLG131065 WVC131065 IQ131070 SM131070 ACI131070 AME131070 AWA131070 BFW131070 BPS131070 BZO131070 CJK131070 CTG131070 DDC131070 DMY131070 DWU131070 EGQ131070 EQM131070 FAI131070 FKE131070 FUA131070 GDW131070 GNS131070 GXO131070 HHK131070 HRG131070 IBC131070 IKY131070 IUU131070 JEQ131070 JOM131070 JYI131070 KIE131070 KSA131070 LBW131070 LLS131070 LVO131070 MFK131070 MPG131070 MZC131070 NIY131070 NSU131070 OCQ131070 OMM131070 OWI131070 PGE131070 PQA131070 PZW131070 QJS131070 QTO131070 RDK131070 RNG131070 RXC131070 SGY131070 SQU131070 TAQ131070 TKM131070 TUI131070 UEE131070 UOA131070 UXW131070 VHS131070 VRO131070 WBK131070 WLG131070 WVC131070 IQ196584 SM196584 ACI196584 AME196584 AWA196584 BFW196584 BPS196584 BZO196584 CJK196584 CTG196584 DDC196584 DMY196584 DWU196584 EGQ196584 EQM196584 FAI196584 FKE196584 FUA196584 GDW196584 GNS196584 GXO196584 HHK196584 HRG196584 IBC196584 IKY196584 IUU196584 JEQ196584 JOM196584 JYI196584 KIE196584 KSA196584 LBW196584 LLS196584 LVO196584 MFK196584 MPG196584 MZC196584 NIY196584 NSU196584 OCQ196584 OMM196584 OWI196584 PGE196584 PQA196584 PZW196584 QJS196584 QTO196584 RDK196584 RNG196584 RXC196584 SGY196584 SQU196584 TAQ196584 TKM196584 TUI196584 UEE196584 UOA196584 UXW196584 VHS196584 VRO196584 WBK196584 WLG196584 WVC196584 IQ196598 SM196598 ACI196598 AME196598 AWA196598 BFW196598 BPS196598 BZO196598 CJK196598 CTG196598 DDC196598 DMY196598 DWU196598 EGQ196598 EQM196598 FAI196598 FKE196598 FUA196598 GDW196598 GNS196598 GXO196598 HHK196598 HRG196598 IBC196598 IKY196598 IUU196598 JEQ196598 JOM196598 JYI196598 KIE196598 KSA196598 LBW196598 LLS196598 LVO196598 MFK196598 MPG196598 MZC196598 NIY196598 NSU196598 OCQ196598 OMM196598 OWI196598 PGE196598 PQA196598 PZW196598 QJS196598 QTO196598 RDK196598 RNG196598 RXC196598 SGY196598 SQU196598 TAQ196598 TKM196598 TUI196598 UEE196598 UOA196598 UXW196598 VHS196598 VRO196598 WBK196598 WLG196598 WVC196598 IQ196601 SM196601 ACI196601 AME196601 AWA196601 BFW196601 BPS196601 BZO196601 CJK196601 CTG196601 DDC196601 DMY196601 DWU196601 EGQ196601 EQM196601 FAI196601 FKE196601 FUA196601 GDW196601 GNS196601 GXO196601 HHK196601 HRG196601 IBC196601 IKY196601 IUU196601 JEQ196601 JOM196601 JYI196601 KIE196601 KSA196601 LBW196601 LLS196601 LVO196601 MFK196601 MPG196601 MZC196601 NIY196601 NSU196601 OCQ196601 OMM196601 OWI196601 PGE196601 PQA196601 PZW196601 QJS196601 QTO196601 RDK196601 RNG196601 RXC196601 SGY196601 SQU196601 TAQ196601 TKM196601 TUI196601 UEE196601 UOA196601 UXW196601 VHS196601 VRO196601 WBK196601 WLG196601 WVC196601 IQ196606 SM196606 ACI196606 AME196606 AWA196606 BFW196606 BPS196606 BZO196606 CJK196606 CTG196606 DDC196606 DMY196606 DWU196606 EGQ196606 EQM196606 FAI196606 FKE196606 FUA196606 GDW196606 GNS196606 GXO196606 HHK196606 HRG196606 IBC196606 IKY196606 IUU196606 JEQ196606 JOM196606 JYI196606 KIE196606 KSA196606 LBW196606 LLS196606 LVO196606 MFK196606 MPG196606 MZC196606 NIY196606 NSU196606 OCQ196606 OMM196606 OWI196606 PGE196606 PQA196606 PZW196606 QJS196606 QTO196606 RDK196606 RNG196606 RXC196606 SGY196606 SQU196606 TAQ196606 TKM196606 TUI196606 UEE196606 UOA196606 UXW196606 VHS196606 VRO196606 WBK196606 WLG196606 WVC196606 IQ262120 SM262120 ACI262120 AME262120 AWA262120 BFW262120 BPS262120 BZO262120 CJK262120 CTG262120 DDC262120 DMY262120 DWU262120 EGQ262120 EQM262120 FAI262120 FKE262120 FUA262120 GDW262120 GNS262120 GXO262120 HHK262120 HRG262120 IBC262120 IKY262120 IUU262120 JEQ262120 JOM262120 JYI262120 KIE262120 KSA262120 LBW262120 LLS262120 LVO262120 MFK262120 MPG262120 MZC262120 NIY262120 NSU262120 OCQ262120 OMM262120 OWI262120 PGE262120 PQA262120 PZW262120 QJS262120 QTO262120 RDK262120 RNG262120 RXC262120 SGY262120 SQU262120 TAQ262120 TKM262120 TUI262120 UEE262120 UOA262120 UXW262120 VHS262120 VRO262120 WBK262120 WLG262120 WVC262120 IQ262134 SM262134 ACI262134 AME262134 AWA262134 BFW262134 BPS262134 BZO262134 CJK262134 CTG262134 DDC262134 DMY262134 DWU262134 EGQ262134 EQM262134 FAI262134 FKE262134 FUA262134 GDW262134 GNS262134 GXO262134 HHK262134 HRG262134 IBC262134 IKY262134 IUU262134 JEQ262134 JOM262134 JYI262134 KIE262134 KSA262134 LBW262134 LLS262134 LVO262134 MFK262134 MPG262134 MZC262134 NIY262134 NSU262134 OCQ262134 OMM262134 OWI262134 PGE262134 PQA262134 PZW262134 QJS262134 QTO262134 RDK262134 RNG262134 RXC262134 SGY262134 SQU262134 TAQ262134 TKM262134 TUI262134 UEE262134 UOA262134 UXW262134 VHS262134 VRO262134 WBK262134 WLG262134 WVC262134 IQ262137 SM262137 ACI262137 AME262137 AWA262137 BFW262137 BPS262137 BZO262137 CJK262137 CTG262137 DDC262137 DMY262137 DWU262137 EGQ262137 EQM262137 FAI262137 FKE262137 FUA262137 GDW262137 GNS262137 GXO262137 HHK262137 HRG262137 IBC262137 IKY262137 IUU262137 JEQ262137 JOM262137 JYI262137 KIE262137 KSA262137 LBW262137 LLS262137 LVO262137 MFK262137 MPG262137 MZC262137 NIY262137 NSU262137 OCQ262137 OMM262137 OWI262137 PGE262137 PQA262137 PZW262137 QJS262137 QTO262137 RDK262137 RNG262137 RXC262137 SGY262137 SQU262137 TAQ262137 TKM262137 TUI262137 UEE262137 UOA262137 UXW262137 VHS262137 VRO262137 WBK262137 WLG262137 WVC262137 IQ262142 SM262142 ACI262142 AME262142 AWA262142 BFW262142 BPS262142 BZO262142 CJK262142 CTG262142 DDC262142 DMY262142 DWU262142 EGQ262142 EQM262142 FAI262142 FKE262142 FUA262142 GDW262142 GNS262142 GXO262142 HHK262142 HRG262142 IBC262142 IKY262142 IUU262142 JEQ262142 JOM262142 JYI262142 KIE262142 KSA262142 LBW262142 LLS262142 LVO262142 MFK262142 MPG262142 MZC262142 NIY262142 NSU262142 OCQ262142 OMM262142 OWI262142 PGE262142 PQA262142 PZW262142 QJS262142 QTO262142 RDK262142 RNG262142 RXC262142 SGY262142 SQU262142 TAQ262142 TKM262142 TUI262142 UEE262142 UOA262142 UXW262142 VHS262142 VRO262142 WBK262142 WLG262142 WVC262142 IQ327656 SM327656 ACI327656 AME327656 AWA327656 BFW327656 BPS327656 BZO327656 CJK327656 CTG327656 DDC327656 DMY327656 DWU327656 EGQ327656 EQM327656 FAI327656 FKE327656 FUA327656 GDW327656 GNS327656 GXO327656 HHK327656 HRG327656 IBC327656 IKY327656 IUU327656 JEQ327656 JOM327656 JYI327656 KIE327656 KSA327656 LBW327656 LLS327656 LVO327656 MFK327656 MPG327656 MZC327656 NIY327656 NSU327656 OCQ327656 OMM327656 OWI327656 PGE327656 PQA327656 PZW327656 QJS327656 QTO327656 RDK327656 RNG327656 RXC327656 SGY327656 SQU327656 TAQ327656 TKM327656 TUI327656 UEE327656 UOA327656 UXW327656 VHS327656 VRO327656 WBK327656 WLG327656 WVC327656 IQ327670 SM327670 ACI327670 AME327670 AWA327670 BFW327670 BPS327670 BZO327670 CJK327670 CTG327670 DDC327670 DMY327670 DWU327670 EGQ327670 EQM327670 FAI327670 FKE327670 FUA327670 GDW327670 GNS327670 GXO327670 HHK327670 HRG327670 IBC327670 IKY327670 IUU327670 JEQ327670 JOM327670 JYI327670 KIE327670 KSA327670 LBW327670 LLS327670 LVO327670 MFK327670 MPG327670 MZC327670 NIY327670 NSU327670 OCQ327670 OMM327670 OWI327670 PGE327670 PQA327670 PZW327670 QJS327670 QTO327670 RDK327670 RNG327670 RXC327670 SGY327670 SQU327670 TAQ327670 TKM327670 TUI327670 UEE327670 UOA327670 UXW327670 VHS327670 VRO327670 WBK327670 WLG327670 WVC327670 IQ327673 SM327673 ACI327673 AME327673 AWA327673 BFW327673 BPS327673 BZO327673 CJK327673 CTG327673 DDC327673 DMY327673 DWU327673 EGQ327673 EQM327673 FAI327673 FKE327673 FUA327673 GDW327673 GNS327673 GXO327673 HHK327673 HRG327673 IBC327673 IKY327673 IUU327673 JEQ327673 JOM327673 JYI327673 KIE327673 KSA327673 LBW327673 LLS327673 LVO327673 MFK327673 MPG327673 MZC327673 NIY327673 NSU327673 OCQ327673 OMM327673 OWI327673 PGE327673 PQA327673 PZW327673 QJS327673 QTO327673 RDK327673 RNG327673 RXC327673 SGY327673 SQU327673 TAQ327673 TKM327673 TUI327673 UEE327673 UOA327673 UXW327673 VHS327673 VRO327673 WBK327673 WLG327673 WVC327673 IQ327678 SM327678 ACI327678 AME327678 AWA327678 BFW327678 BPS327678 BZO327678 CJK327678 CTG327678 DDC327678 DMY327678 DWU327678 EGQ327678 EQM327678 FAI327678 FKE327678 FUA327678 GDW327678 GNS327678 GXO327678 HHK327678 HRG327678 IBC327678 IKY327678 IUU327678 JEQ327678 JOM327678 JYI327678 KIE327678 KSA327678 LBW327678 LLS327678 LVO327678 MFK327678 MPG327678 MZC327678 NIY327678 NSU327678 OCQ327678 OMM327678 OWI327678 PGE327678 PQA327678 PZW327678 QJS327678 QTO327678 RDK327678 RNG327678 RXC327678 SGY327678 SQU327678 TAQ327678 TKM327678 TUI327678 UEE327678 UOA327678 UXW327678 VHS327678 VRO327678 WBK327678 WLG327678 WVC327678 IQ393192 SM393192 ACI393192 AME393192 AWA393192 BFW393192 BPS393192 BZO393192 CJK393192 CTG393192 DDC393192 DMY393192 DWU393192 EGQ393192 EQM393192 FAI393192 FKE393192 FUA393192 GDW393192 GNS393192 GXO393192 HHK393192 HRG393192 IBC393192 IKY393192 IUU393192 JEQ393192 JOM393192 JYI393192 KIE393192 KSA393192 LBW393192 LLS393192 LVO393192 MFK393192 MPG393192 MZC393192 NIY393192 NSU393192 OCQ393192 OMM393192 OWI393192 PGE393192 PQA393192 PZW393192 QJS393192 QTO393192 RDK393192 RNG393192 RXC393192 SGY393192 SQU393192 TAQ393192 TKM393192 TUI393192 UEE393192 UOA393192 UXW393192 VHS393192 VRO393192 WBK393192 WLG393192 WVC393192 IQ393206 SM393206 ACI393206 AME393206 AWA393206 BFW393206 BPS393206 BZO393206 CJK393206 CTG393206 DDC393206 DMY393206 DWU393206 EGQ393206 EQM393206 FAI393206 FKE393206 FUA393206 GDW393206 GNS393206 GXO393206 HHK393206 HRG393206 IBC393206 IKY393206 IUU393206 JEQ393206 JOM393206 JYI393206 KIE393206 KSA393206 LBW393206 LLS393206 LVO393206 MFK393206 MPG393206 MZC393206 NIY393206 NSU393206 OCQ393206 OMM393206 OWI393206 PGE393206 PQA393206 PZW393206 QJS393206 QTO393206 RDK393206 RNG393206 RXC393206 SGY393206 SQU393206 TAQ393206 TKM393206 TUI393206 UEE393206 UOA393206 UXW393206 VHS393206 VRO393206 WBK393206 WLG393206 WVC393206 IQ393209 SM393209 ACI393209 AME393209 AWA393209 BFW393209 BPS393209 BZO393209 CJK393209 CTG393209 DDC393209 DMY393209 DWU393209 EGQ393209 EQM393209 FAI393209 FKE393209 FUA393209 GDW393209 GNS393209 GXO393209 HHK393209 HRG393209 IBC393209 IKY393209 IUU393209 JEQ393209 JOM393209 JYI393209 KIE393209 KSA393209 LBW393209 LLS393209 LVO393209 MFK393209 MPG393209 MZC393209 NIY393209 NSU393209 OCQ393209 OMM393209 OWI393209 PGE393209 PQA393209 PZW393209 QJS393209 QTO393209 RDK393209 RNG393209 RXC393209 SGY393209 SQU393209 TAQ393209 TKM393209 TUI393209 UEE393209 UOA393209 UXW393209 VHS393209 VRO393209 WBK393209 WLG393209 WVC393209 IQ393214 SM393214 ACI393214 AME393214 AWA393214 BFW393214 BPS393214 BZO393214 CJK393214 CTG393214 DDC393214 DMY393214 DWU393214 EGQ393214 EQM393214 FAI393214 FKE393214 FUA393214 GDW393214 GNS393214 GXO393214 HHK393214 HRG393214 IBC393214 IKY393214 IUU393214 JEQ393214 JOM393214 JYI393214 KIE393214 KSA393214 LBW393214 LLS393214 LVO393214 MFK393214 MPG393214 MZC393214 NIY393214 NSU393214 OCQ393214 OMM393214 OWI393214 PGE393214 PQA393214 PZW393214 QJS393214 QTO393214 RDK393214 RNG393214 RXC393214 SGY393214 SQU393214 TAQ393214 TKM393214 TUI393214 UEE393214 UOA393214 UXW393214 VHS393214 VRO393214 WBK393214 WLG393214 WVC393214 IQ458728 SM458728 ACI458728 AME458728 AWA458728 BFW458728 BPS458728 BZO458728 CJK458728 CTG458728 DDC458728 DMY458728 DWU458728 EGQ458728 EQM458728 FAI458728 FKE458728 FUA458728 GDW458728 GNS458728 GXO458728 HHK458728 HRG458728 IBC458728 IKY458728 IUU458728 JEQ458728 JOM458728 JYI458728 KIE458728 KSA458728 LBW458728 LLS458728 LVO458728 MFK458728 MPG458728 MZC458728 NIY458728 NSU458728 OCQ458728 OMM458728 OWI458728 PGE458728 PQA458728 PZW458728 QJS458728 QTO458728 RDK458728 RNG458728 RXC458728 SGY458728 SQU458728 TAQ458728 TKM458728 TUI458728 UEE458728 UOA458728 UXW458728 VHS458728 VRO458728 WBK458728 WLG458728 WVC458728 IQ458742 SM458742 ACI458742 AME458742 AWA458742 BFW458742 BPS458742 BZO458742 CJK458742 CTG458742 DDC458742 DMY458742 DWU458742 EGQ458742 EQM458742 FAI458742 FKE458742 FUA458742 GDW458742 GNS458742 GXO458742 HHK458742 HRG458742 IBC458742 IKY458742 IUU458742 JEQ458742 JOM458742 JYI458742 KIE458742 KSA458742 LBW458742 LLS458742 LVO458742 MFK458742 MPG458742 MZC458742 NIY458742 NSU458742 OCQ458742 OMM458742 OWI458742 PGE458742 PQA458742 PZW458742 QJS458742 QTO458742 RDK458742 RNG458742 RXC458742 SGY458742 SQU458742 TAQ458742 TKM458742 TUI458742 UEE458742 UOA458742 UXW458742 VHS458742 VRO458742 WBK458742 WLG458742 WVC458742 IQ458745 SM458745 ACI458745 AME458745 AWA458745 BFW458745 BPS458745 BZO458745 CJK458745 CTG458745 DDC458745 DMY458745 DWU458745 EGQ458745 EQM458745 FAI458745 FKE458745 FUA458745 GDW458745 GNS458745 GXO458745 HHK458745 HRG458745 IBC458745 IKY458745 IUU458745 JEQ458745 JOM458745 JYI458745 KIE458745 KSA458745 LBW458745 LLS458745 LVO458745 MFK458745 MPG458745 MZC458745 NIY458745 NSU458745 OCQ458745 OMM458745 OWI458745 PGE458745 PQA458745 PZW458745 QJS458745 QTO458745 RDK458745 RNG458745 RXC458745 SGY458745 SQU458745 TAQ458745 TKM458745 TUI458745 UEE458745 UOA458745 UXW458745 VHS458745 VRO458745 WBK458745 WLG458745 WVC458745 IQ458750 SM458750 ACI458750 AME458750 AWA458750 BFW458750 BPS458750 BZO458750 CJK458750 CTG458750 DDC458750 DMY458750 DWU458750 EGQ458750 EQM458750 FAI458750 FKE458750 FUA458750 GDW458750 GNS458750 GXO458750 HHK458750 HRG458750 IBC458750 IKY458750 IUU458750 JEQ458750 JOM458750 JYI458750 KIE458750 KSA458750 LBW458750 LLS458750 LVO458750 MFK458750 MPG458750 MZC458750 NIY458750 NSU458750 OCQ458750 OMM458750 OWI458750 PGE458750 PQA458750 PZW458750 QJS458750 QTO458750 RDK458750 RNG458750 RXC458750 SGY458750 SQU458750 TAQ458750 TKM458750 TUI458750 UEE458750 UOA458750 UXW458750 VHS458750 VRO458750 WBK458750 WLG458750 WVC458750 IQ524264 SM524264 ACI524264 AME524264 AWA524264 BFW524264 BPS524264 BZO524264 CJK524264 CTG524264 DDC524264 DMY524264 DWU524264 EGQ524264 EQM524264 FAI524264 FKE524264 FUA524264 GDW524264 GNS524264 GXO524264 HHK524264 HRG524264 IBC524264 IKY524264 IUU524264 JEQ524264 JOM524264 JYI524264 KIE524264 KSA524264 LBW524264 LLS524264 LVO524264 MFK524264 MPG524264 MZC524264 NIY524264 NSU524264 OCQ524264 OMM524264 OWI524264 PGE524264 PQA524264 PZW524264 QJS524264 QTO524264 RDK524264 RNG524264 RXC524264 SGY524264 SQU524264 TAQ524264 TKM524264 TUI524264 UEE524264 UOA524264 UXW524264 VHS524264 VRO524264 WBK524264 WLG524264 WVC524264 IQ524278 SM524278 ACI524278 AME524278 AWA524278 BFW524278 BPS524278 BZO524278 CJK524278 CTG524278 DDC524278 DMY524278 DWU524278 EGQ524278 EQM524278 FAI524278 FKE524278 FUA524278 GDW524278 GNS524278 GXO524278 HHK524278 HRG524278 IBC524278 IKY524278 IUU524278 JEQ524278 JOM524278 JYI524278 KIE524278 KSA524278 LBW524278 LLS524278 LVO524278 MFK524278 MPG524278 MZC524278 NIY524278 NSU524278 OCQ524278 OMM524278 OWI524278 PGE524278 PQA524278 PZW524278 QJS524278 QTO524278 RDK524278 RNG524278 RXC524278 SGY524278 SQU524278 TAQ524278 TKM524278 TUI524278 UEE524278 UOA524278 UXW524278 VHS524278 VRO524278 WBK524278 WLG524278 WVC524278 IQ524281 SM524281 ACI524281 AME524281 AWA524281 BFW524281 BPS524281 BZO524281 CJK524281 CTG524281 DDC524281 DMY524281 DWU524281 EGQ524281 EQM524281 FAI524281 FKE524281 FUA524281 GDW524281 GNS524281 GXO524281 HHK524281 HRG524281 IBC524281 IKY524281 IUU524281 JEQ524281 JOM524281 JYI524281 KIE524281 KSA524281 LBW524281 LLS524281 LVO524281 MFK524281 MPG524281 MZC524281 NIY524281 NSU524281 OCQ524281 OMM524281 OWI524281 PGE524281 PQA524281 PZW524281 QJS524281 QTO524281 RDK524281 RNG524281 RXC524281 SGY524281 SQU524281 TAQ524281 TKM524281 TUI524281 UEE524281 UOA524281 UXW524281 VHS524281 VRO524281 WBK524281 WLG524281 WVC524281 IQ524286 SM524286 ACI524286 AME524286 AWA524286 BFW524286 BPS524286 BZO524286 CJK524286 CTG524286 DDC524286 DMY524286 DWU524286 EGQ524286 EQM524286 FAI524286 FKE524286 FUA524286 GDW524286 GNS524286 GXO524286 HHK524286 HRG524286 IBC524286 IKY524286 IUU524286 JEQ524286 JOM524286 JYI524286 KIE524286 KSA524286 LBW524286 LLS524286 LVO524286 MFK524286 MPG524286 MZC524286 NIY524286 NSU524286 OCQ524286 OMM524286 OWI524286 PGE524286 PQA524286 PZW524286 QJS524286 QTO524286 RDK524286 RNG524286 RXC524286 SGY524286 SQU524286 TAQ524286 TKM524286 TUI524286 UEE524286 UOA524286 UXW524286 VHS524286 VRO524286 WBK524286 WLG524286 WVC524286 IQ589800 SM589800 ACI589800 AME589800 AWA589800 BFW589800 BPS589800 BZO589800 CJK589800 CTG589800 DDC589800 DMY589800 DWU589800 EGQ589800 EQM589800 FAI589800 FKE589800 FUA589800 GDW589800 GNS589800 GXO589800 HHK589800 HRG589800 IBC589800 IKY589800 IUU589800 JEQ589800 JOM589800 JYI589800 KIE589800 KSA589800 LBW589800 LLS589800 LVO589800 MFK589800 MPG589800 MZC589800 NIY589800 NSU589800 OCQ589800 OMM589800 OWI589800 PGE589800 PQA589800 PZW589800 QJS589800 QTO589800 RDK589800 RNG589800 RXC589800 SGY589800 SQU589800 TAQ589800 TKM589800 TUI589800 UEE589800 UOA589800 UXW589800 VHS589800 VRO589800 WBK589800 WLG589800 WVC589800 IQ589814 SM589814 ACI589814 AME589814 AWA589814 BFW589814 BPS589814 BZO589814 CJK589814 CTG589814 DDC589814 DMY589814 DWU589814 EGQ589814 EQM589814 FAI589814 FKE589814 FUA589814 GDW589814 GNS589814 GXO589814 HHK589814 HRG589814 IBC589814 IKY589814 IUU589814 JEQ589814 JOM589814 JYI589814 KIE589814 KSA589814 LBW589814 LLS589814 LVO589814 MFK589814 MPG589814 MZC589814 NIY589814 NSU589814 OCQ589814 OMM589814 OWI589814 PGE589814 PQA589814 PZW589814 QJS589814 QTO589814 RDK589814 RNG589814 RXC589814 SGY589814 SQU589814 TAQ589814 TKM589814 TUI589814 UEE589814 UOA589814 UXW589814 VHS589814 VRO589814 WBK589814 WLG589814 WVC589814 IQ589817 SM589817 ACI589817 AME589817 AWA589817 BFW589817 BPS589817 BZO589817 CJK589817 CTG589817 DDC589817 DMY589817 DWU589817 EGQ589817 EQM589817 FAI589817 FKE589817 FUA589817 GDW589817 GNS589817 GXO589817 HHK589817 HRG589817 IBC589817 IKY589817 IUU589817 JEQ589817 JOM589817 JYI589817 KIE589817 KSA589817 LBW589817 LLS589817 LVO589817 MFK589817 MPG589817 MZC589817 NIY589817 NSU589817 OCQ589817 OMM589817 OWI589817 PGE589817 PQA589817 PZW589817 QJS589817 QTO589817 RDK589817 RNG589817 RXC589817 SGY589817 SQU589817 TAQ589817 TKM589817 TUI589817 UEE589817 UOA589817 UXW589817 VHS589817 VRO589817 WBK589817 WLG589817 WVC589817 IQ589822 SM589822 ACI589822 AME589822 AWA589822 BFW589822 BPS589822 BZO589822 CJK589822 CTG589822 DDC589822 DMY589822 DWU589822 EGQ589822 EQM589822 FAI589822 FKE589822 FUA589822 GDW589822 GNS589822 GXO589822 HHK589822 HRG589822 IBC589822 IKY589822 IUU589822 JEQ589822 JOM589822 JYI589822 KIE589822 KSA589822 LBW589822 LLS589822 LVO589822 MFK589822 MPG589822 MZC589822 NIY589822 NSU589822 OCQ589822 OMM589822 OWI589822 PGE589822 PQA589822 PZW589822 QJS589822 QTO589822 RDK589822 RNG589822 RXC589822 SGY589822 SQU589822 TAQ589822 TKM589822 TUI589822 UEE589822 UOA589822 UXW589822 VHS589822 VRO589822 WBK589822 WLG589822 WVC589822 IQ655336 SM655336 ACI655336 AME655336 AWA655336 BFW655336 BPS655336 BZO655336 CJK655336 CTG655336 DDC655336 DMY655336 DWU655336 EGQ655336 EQM655336 FAI655336 FKE655336 FUA655336 GDW655336 GNS655336 GXO655336 HHK655336 HRG655336 IBC655336 IKY655336 IUU655336 JEQ655336 JOM655336 JYI655336 KIE655336 KSA655336 LBW655336 LLS655336 LVO655336 MFK655336 MPG655336 MZC655336 NIY655336 NSU655336 OCQ655336 OMM655336 OWI655336 PGE655336 PQA655336 PZW655336 QJS655336 QTO655336 RDK655336 RNG655336 RXC655336 SGY655336 SQU655336 TAQ655336 TKM655336 TUI655336 UEE655336 UOA655336 UXW655336 VHS655336 VRO655336 WBK655336 WLG655336 WVC655336 IQ655350 SM655350 ACI655350 AME655350 AWA655350 BFW655350 BPS655350 BZO655350 CJK655350 CTG655350 DDC655350 DMY655350 DWU655350 EGQ655350 EQM655350 FAI655350 FKE655350 FUA655350 GDW655350 GNS655350 GXO655350 HHK655350 HRG655350 IBC655350 IKY655350 IUU655350 JEQ655350 JOM655350 JYI655350 KIE655350 KSA655350 LBW655350 LLS655350 LVO655350 MFK655350 MPG655350 MZC655350 NIY655350 NSU655350 OCQ655350 OMM655350 OWI655350 PGE655350 PQA655350 PZW655350 QJS655350 QTO655350 RDK655350 RNG655350 RXC655350 SGY655350 SQU655350 TAQ655350 TKM655350 TUI655350 UEE655350 UOA655350 UXW655350 VHS655350 VRO655350 WBK655350 WLG655350 WVC655350 IQ655353 SM655353 ACI655353 AME655353 AWA655353 BFW655353 BPS655353 BZO655353 CJK655353 CTG655353 DDC655353 DMY655353 DWU655353 EGQ655353 EQM655353 FAI655353 FKE655353 FUA655353 GDW655353 GNS655353 GXO655353 HHK655353 HRG655353 IBC655353 IKY655353 IUU655353 JEQ655353 JOM655353 JYI655353 KIE655353 KSA655353 LBW655353 LLS655353 LVO655353 MFK655353 MPG655353 MZC655353 NIY655353 NSU655353 OCQ655353 OMM655353 OWI655353 PGE655353 PQA655353 PZW655353 QJS655353 QTO655353 RDK655353 RNG655353 RXC655353 SGY655353 SQU655353 TAQ655353 TKM655353 TUI655353 UEE655353 UOA655353 UXW655353 VHS655353 VRO655353 WBK655353 WLG655353 WVC655353 IQ655358 SM655358 ACI655358 AME655358 AWA655358 BFW655358 BPS655358 BZO655358 CJK655358 CTG655358 DDC655358 DMY655358 DWU655358 EGQ655358 EQM655358 FAI655358 FKE655358 FUA655358 GDW655358 GNS655358 GXO655358 HHK655358 HRG655358 IBC655358 IKY655358 IUU655358 JEQ655358 JOM655358 JYI655358 KIE655358 KSA655358 LBW655358 LLS655358 LVO655358 MFK655358 MPG655358 MZC655358 NIY655358 NSU655358 OCQ655358 OMM655358 OWI655358 PGE655358 PQA655358 PZW655358 QJS655358 QTO655358 RDK655358 RNG655358 RXC655358 SGY655358 SQU655358 TAQ655358 TKM655358 TUI655358 UEE655358 UOA655358 UXW655358 VHS655358 VRO655358 WBK655358 WLG655358 WVC655358 IQ720872 SM720872 ACI720872 AME720872 AWA720872 BFW720872 BPS720872 BZO720872 CJK720872 CTG720872 DDC720872 DMY720872 DWU720872 EGQ720872 EQM720872 FAI720872 FKE720872 FUA720872 GDW720872 GNS720872 GXO720872 HHK720872 HRG720872 IBC720872 IKY720872 IUU720872 JEQ720872 JOM720872 JYI720872 KIE720872 KSA720872 LBW720872 LLS720872 LVO720872 MFK720872 MPG720872 MZC720872 NIY720872 NSU720872 OCQ720872 OMM720872 OWI720872 PGE720872 PQA720872 PZW720872 QJS720872 QTO720872 RDK720872 RNG720872 RXC720872 SGY720872 SQU720872 TAQ720872 TKM720872 TUI720872 UEE720872 UOA720872 UXW720872 VHS720872 VRO720872 WBK720872 WLG720872 WVC720872 IQ720886 SM720886 ACI720886 AME720886 AWA720886 BFW720886 BPS720886 BZO720886 CJK720886 CTG720886 DDC720886 DMY720886 DWU720886 EGQ720886 EQM720886 FAI720886 FKE720886 FUA720886 GDW720886 GNS720886 GXO720886 HHK720886 HRG720886 IBC720886 IKY720886 IUU720886 JEQ720886 JOM720886 JYI720886 KIE720886 KSA720886 LBW720886 LLS720886 LVO720886 MFK720886 MPG720886 MZC720886 NIY720886 NSU720886 OCQ720886 OMM720886 OWI720886 PGE720886 PQA720886 PZW720886 QJS720886 QTO720886 RDK720886 RNG720886 RXC720886 SGY720886 SQU720886 TAQ720886 TKM720886 TUI720886 UEE720886 UOA720886 UXW720886 VHS720886 VRO720886 WBK720886 WLG720886 WVC720886 IQ720889 SM720889 ACI720889 AME720889 AWA720889 BFW720889 BPS720889 BZO720889 CJK720889 CTG720889 DDC720889 DMY720889 DWU720889 EGQ720889 EQM720889 FAI720889 FKE720889 FUA720889 GDW720889 GNS720889 GXO720889 HHK720889 HRG720889 IBC720889 IKY720889 IUU720889 JEQ720889 JOM720889 JYI720889 KIE720889 KSA720889 LBW720889 LLS720889 LVO720889 MFK720889 MPG720889 MZC720889 NIY720889 NSU720889 OCQ720889 OMM720889 OWI720889 PGE720889 PQA720889 PZW720889 QJS720889 QTO720889 RDK720889 RNG720889 RXC720889 SGY720889 SQU720889 TAQ720889 TKM720889 TUI720889 UEE720889 UOA720889 UXW720889 VHS720889 VRO720889 WBK720889 WLG720889 WVC720889 IQ720894 SM720894 ACI720894 AME720894 AWA720894 BFW720894 BPS720894 BZO720894 CJK720894 CTG720894 DDC720894 DMY720894 DWU720894 EGQ720894 EQM720894 FAI720894 FKE720894 FUA720894 GDW720894 GNS720894 GXO720894 HHK720894 HRG720894 IBC720894 IKY720894 IUU720894 JEQ720894 JOM720894 JYI720894 KIE720894 KSA720894 LBW720894 LLS720894 LVO720894 MFK720894 MPG720894 MZC720894 NIY720894 NSU720894 OCQ720894 OMM720894 OWI720894 PGE720894 PQA720894 PZW720894 QJS720894 QTO720894 RDK720894 RNG720894 RXC720894 SGY720894 SQU720894 TAQ720894 TKM720894 TUI720894 UEE720894 UOA720894 UXW720894 VHS720894 VRO720894 WBK720894 WLG720894 WVC720894 IQ786408 SM786408 ACI786408 AME786408 AWA786408 BFW786408 BPS786408 BZO786408 CJK786408 CTG786408 DDC786408 DMY786408 DWU786408 EGQ786408 EQM786408 FAI786408 FKE786408 FUA786408 GDW786408 GNS786408 GXO786408 HHK786408 HRG786408 IBC786408 IKY786408 IUU786408 JEQ786408 JOM786408 JYI786408 KIE786408 KSA786408 LBW786408 LLS786408 LVO786408 MFK786408 MPG786408 MZC786408 NIY786408 NSU786408 OCQ786408 OMM786408 OWI786408 PGE786408 PQA786408 PZW786408 QJS786408 QTO786408 RDK786408 RNG786408 RXC786408 SGY786408 SQU786408 TAQ786408 TKM786408 TUI786408 UEE786408 UOA786408 UXW786408 VHS786408 VRO786408 WBK786408 WLG786408 WVC786408 IQ786422 SM786422 ACI786422 AME786422 AWA786422 BFW786422 BPS786422 BZO786422 CJK786422 CTG786422 DDC786422 DMY786422 DWU786422 EGQ786422 EQM786422 FAI786422 FKE786422 FUA786422 GDW786422 GNS786422 GXO786422 HHK786422 HRG786422 IBC786422 IKY786422 IUU786422 JEQ786422 JOM786422 JYI786422 KIE786422 KSA786422 LBW786422 LLS786422 LVO786422 MFK786422 MPG786422 MZC786422 NIY786422 NSU786422 OCQ786422 OMM786422 OWI786422 PGE786422 PQA786422 PZW786422 QJS786422 QTO786422 RDK786422 RNG786422 RXC786422 SGY786422 SQU786422 TAQ786422 TKM786422 TUI786422 UEE786422 UOA786422 UXW786422 VHS786422 VRO786422 WBK786422 WLG786422 WVC786422 IQ786425 SM786425 ACI786425 AME786425 AWA786425 BFW786425 BPS786425 BZO786425 CJK786425 CTG786425 DDC786425 DMY786425 DWU786425 EGQ786425 EQM786425 FAI786425 FKE786425 FUA786425 GDW786425 GNS786425 GXO786425 HHK786425 HRG786425 IBC786425 IKY786425 IUU786425 JEQ786425 JOM786425 JYI786425 KIE786425 KSA786425 LBW786425 LLS786425 LVO786425 MFK786425 MPG786425 MZC786425 NIY786425 NSU786425 OCQ786425 OMM786425 OWI786425 PGE786425 PQA786425 PZW786425 QJS786425 QTO786425 RDK786425 RNG786425 RXC786425 SGY786425 SQU786425 TAQ786425 TKM786425 TUI786425 UEE786425 UOA786425 UXW786425 VHS786425 VRO786425 WBK786425 WLG786425 WVC786425 IQ786430 SM786430 ACI786430 AME786430 AWA786430 BFW786430 BPS786430 BZO786430 CJK786430 CTG786430 DDC786430 DMY786430 DWU786430 EGQ786430 EQM786430 FAI786430 FKE786430 FUA786430 GDW786430 GNS786430 GXO786430 HHK786430 HRG786430 IBC786430 IKY786430 IUU786430 JEQ786430 JOM786430 JYI786430 KIE786430 KSA786430 LBW786430 LLS786430 LVO786430 MFK786430 MPG786430 MZC786430 NIY786430 NSU786430 OCQ786430 OMM786430 OWI786430 PGE786430 PQA786430 PZW786430 QJS786430 QTO786430 RDK786430 RNG786430 RXC786430 SGY786430 SQU786430 TAQ786430 TKM786430 TUI786430 UEE786430 UOA786430 UXW786430 VHS786430 VRO786430 WBK786430 WLG786430 WVC786430 IQ851944 SM851944 ACI851944 AME851944 AWA851944 BFW851944 BPS851944 BZO851944 CJK851944 CTG851944 DDC851944 DMY851944 DWU851944 EGQ851944 EQM851944 FAI851944 FKE851944 FUA851944 GDW851944 GNS851944 GXO851944 HHK851944 HRG851944 IBC851944 IKY851944 IUU851944 JEQ851944 JOM851944 JYI851944 KIE851944 KSA851944 LBW851944 LLS851944 LVO851944 MFK851944 MPG851944 MZC851944 NIY851944 NSU851944 OCQ851944 OMM851944 OWI851944 PGE851944 PQA851944 PZW851944 QJS851944 QTO851944 RDK851944 RNG851944 RXC851944 SGY851944 SQU851944 TAQ851944 TKM851944 TUI851944 UEE851944 UOA851944 UXW851944 VHS851944 VRO851944 WBK851944 WLG851944 WVC851944 IQ851958 SM851958 ACI851958 AME851958 AWA851958 BFW851958 BPS851958 BZO851958 CJK851958 CTG851958 DDC851958 DMY851958 DWU851958 EGQ851958 EQM851958 FAI851958 FKE851958 FUA851958 GDW851958 GNS851958 GXO851958 HHK851958 HRG851958 IBC851958 IKY851958 IUU851958 JEQ851958 JOM851958 JYI851958 KIE851958 KSA851958 LBW851958 LLS851958 LVO851958 MFK851958 MPG851958 MZC851958 NIY851958 NSU851958 OCQ851958 OMM851958 OWI851958 PGE851958 PQA851958 PZW851958 QJS851958 QTO851958 RDK851958 RNG851958 RXC851958 SGY851958 SQU851958 TAQ851958 TKM851958 TUI851958 UEE851958 UOA851958 UXW851958 VHS851958 VRO851958 WBK851958 WLG851958 WVC851958 IQ851961 SM851961 ACI851961 AME851961 AWA851961 BFW851961 BPS851961 BZO851961 CJK851961 CTG851961 DDC851961 DMY851961 DWU851961 EGQ851961 EQM851961 FAI851961 FKE851961 FUA851961 GDW851961 GNS851961 GXO851961 HHK851961 HRG851961 IBC851961 IKY851961 IUU851961 JEQ851961 JOM851961 JYI851961 KIE851961 KSA851961 LBW851961 LLS851961 LVO851961 MFK851961 MPG851961 MZC851961 NIY851961 NSU851961 OCQ851961 OMM851961 OWI851961 PGE851961 PQA851961 PZW851961 QJS851961 QTO851961 RDK851961 RNG851961 RXC851961 SGY851961 SQU851961 TAQ851961 TKM851961 TUI851961 UEE851961 UOA851961 UXW851961 VHS851961 VRO851961 WBK851961 WLG851961 WVC851961 IQ851966 SM851966 ACI851966 AME851966 AWA851966 BFW851966 BPS851966 BZO851966 CJK851966 CTG851966 DDC851966 DMY851966 DWU851966 EGQ851966 EQM851966 FAI851966 FKE851966 FUA851966 GDW851966 GNS851966 GXO851966 HHK851966 HRG851966 IBC851966 IKY851966 IUU851966 JEQ851966 JOM851966 JYI851966 KIE851966 KSA851966 LBW851966 LLS851966 LVO851966 MFK851966 MPG851966 MZC851966 NIY851966 NSU851966 OCQ851966 OMM851966 OWI851966 PGE851966 PQA851966 PZW851966 QJS851966 QTO851966 RDK851966 RNG851966 RXC851966 SGY851966 SQU851966 TAQ851966 TKM851966 TUI851966 UEE851966 UOA851966 UXW851966 VHS851966 VRO851966 WBK851966 WLG851966 WVC851966 IQ917480 SM917480 ACI917480 AME917480 AWA917480 BFW917480 BPS917480 BZO917480 CJK917480 CTG917480 DDC917480 DMY917480 DWU917480 EGQ917480 EQM917480 FAI917480 FKE917480 FUA917480 GDW917480 GNS917480 GXO917480 HHK917480 HRG917480 IBC917480 IKY917480 IUU917480 JEQ917480 JOM917480 JYI917480 KIE917480 KSA917480 LBW917480 LLS917480 LVO917480 MFK917480 MPG917480 MZC917480 NIY917480 NSU917480 OCQ917480 OMM917480 OWI917480 PGE917480 PQA917480 PZW917480 QJS917480 QTO917480 RDK917480 RNG917480 RXC917480 SGY917480 SQU917480 TAQ917480 TKM917480 TUI917480 UEE917480 UOA917480 UXW917480 VHS917480 VRO917480 WBK917480 WLG917480 WVC917480 IQ917494 SM917494 ACI917494 AME917494 AWA917494 BFW917494 BPS917494 BZO917494 CJK917494 CTG917494 DDC917494 DMY917494 DWU917494 EGQ917494 EQM917494 FAI917494 FKE917494 FUA917494 GDW917494 GNS917494 GXO917494 HHK917494 HRG917494 IBC917494 IKY917494 IUU917494 JEQ917494 JOM917494 JYI917494 KIE917494 KSA917494 LBW917494 LLS917494 LVO917494 MFK917494 MPG917494 MZC917494 NIY917494 NSU917494 OCQ917494 OMM917494 OWI917494 PGE917494 PQA917494 PZW917494 QJS917494 QTO917494 RDK917494 RNG917494 RXC917494 SGY917494 SQU917494 TAQ917494 TKM917494 TUI917494 UEE917494 UOA917494 UXW917494 VHS917494 VRO917494 WBK917494 WLG917494 WVC917494 IQ917497 SM917497 ACI917497 AME917497 AWA917497 BFW917497 BPS917497 BZO917497 CJK917497 CTG917497 DDC917497 DMY917497 DWU917497 EGQ917497 EQM917497 FAI917497 FKE917497 FUA917497 GDW917497 GNS917497 GXO917497 HHK917497 HRG917497 IBC917497 IKY917497 IUU917497 JEQ917497 JOM917497 JYI917497 KIE917497 KSA917497 LBW917497 LLS917497 LVO917497 MFK917497 MPG917497 MZC917497 NIY917497 NSU917497 OCQ917497 OMM917497 OWI917497 PGE917497 PQA917497 PZW917497 QJS917497 QTO917497 RDK917497 RNG917497 RXC917497 SGY917497 SQU917497 TAQ917497 TKM917497 TUI917497 UEE917497 UOA917497 UXW917497 VHS917497 VRO917497 WBK917497 WLG917497 WVC917497 IQ917502 SM917502 ACI917502 AME917502 AWA917502 BFW917502 BPS917502 BZO917502 CJK917502 CTG917502 DDC917502 DMY917502 DWU917502 EGQ917502 EQM917502 FAI917502 FKE917502 FUA917502 GDW917502 GNS917502 GXO917502 HHK917502 HRG917502 IBC917502 IKY917502 IUU917502 JEQ917502 JOM917502 JYI917502 KIE917502 KSA917502 LBW917502 LLS917502 LVO917502 MFK917502 MPG917502 MZC917502 NIY917502 NSU917502 OCQ917502 OMM917502 OWI917502 PGE917502 PQA917502 PZW917502 QJS917502 QTO917502 RDK917502 RNG917502 RXC917502 SGY917502 SQU917502 TAQ917502 TKM917502 TUI917502 UEE917502 UOA917502 UXW917502 VHS917502 VRO917502 WBK917502 WLG917502 WVC917502 IQ983016 SM983016 ACI983016 AME983016 AWA983016 BFW983016 BPS983016 BZO983016 CJK983016 CTG983016 DDC983016 DMY983016 DWU983016 EGQ983016 EQM983016 FAI983016 FKE983016 FUA983016 GDW983016 GNS983016 GXO983016 HHK983016 HRG983016 IBC983016 IKY983016 IUU983016 JEQ983016 JOM983016 JYI983016 KIE983016 KSA983016 LBW983016 LLS983016 LVO983016 MFK983016 MPG983016 MZC983016 NIY983016 NSU983016 OCQ983016 OMM983016 OWI983016 PGE983016 PQA983016 PZW983016 QJS983016 QTO983016 RDK983016 RNG983016 RXC983016 SGY983016 SQU983016 TAQ983016 TKM983016 TUI983016 UEE983016 UOA983016 UXW983016 VHS983016 VRO983016 WBK983016 WLG983016 WVC983016 IQ983030 SM983030 ACI983030 AME983030 AWA983030 BFW983030 BPS983030 BZO983030 CJK983030 CTG983030 DDC983030 DMY983030 DWU983030 EGQ983030 EQM983030 FAI983030 FKE983030 FUA983030 GDW983030 GNS983030 GXO983030 HHK983030 HRG983030 IBC983030 IKY983030 IUU983030 JEQ983030 JOM983030 JYI983030 KIE983030 KSA983030 LBW983030 LLS983030 LVO983030 MFK983030 MPG983030 MZC983030 NIY983030 NSU983030 OCQ983030 OMM983030 OWI983030 PGE983030 PQA983030 PZW983030 QJS983030 QTO983030 RDK983030 RNG983030 RXC983030 SGY983030 SQU983030 TAQ983030 TKM983030 TUI983030 UEE983030 UOA983030 UXW983030 VHS983030 VRO983030 WBK983030 WLG983030 WVC983030 IQ983033 SM983033 ACI983033 AME983033 AWA983033 BFW983033 BPS983033 BZO983033 CJK983033 CTG983033 DDC983033 DMY983033 DWU983033 EGQ983033 EQM983033 FAI983033 FKE983033 FUA983033 GDW983033 GNS983033 GXO983033 HHK983033 HRG983033 IBC983033 IKY983033 IUU983033 JEQ983033 JOM983033 JYI983033 KIE983033 KSA983033 LBW983033 LLS983033 LVO983033 MFK983033 MPG983033 MZC983033 NIY983033 NSU983033 OCQ983033 OMM983033 OWI983033 PGE983033 PQA983033 PZW983033 QJS983033 QTO983033 RDK983033 RNG983033 RXC983033 SGY983033 SQU983033 TAQ983033 TKM983033 TUI983033 UEE983033 UOA983033 UXW983033 VHS983033 VRO983033 WBK983033 WLG983033 WVC983033 IQ983038 SM983038 ACI983038 AME983038 AWA983038 BFW983038 BPS983038 BZO983038 CJK983038 CTG983038 DDC983038 DMY983038 DWU983038 EGQ983038 EQM983038 FAI983038 FKE983038 FUA983038 GDW983038 GNS983038 GXO983038 HHK983038 HRG983038 IBC983038 IKY983038 IUU983038 JEQ983038 JOM983038 JYI983038 KIE983038 KSA983038 LBW983038 LLS983038 LVO983038 MFK983038 MPG983038 MZC983038 NIY983038 NSU983038 OCQ983038 OMM983038 OWI983038 PGE983038 PQA983038 PZW983038 QJS983038 QTO983038 RDK983038 RNG983038 RXC983038 SGY983038 SQU983038 TAQ983038 TKM983038 TUI983038 UEE983038 UOA983038 UXW983038 VHS983038 VRO983038 WBK983038 WLG983038 WVC983038 IQ10:IQ65508 IQ65538:IQ65539 IQ65542:IQ131044 IQ131074:IQ131075 IQ131078:IQ196580 IQ196610:IQ196611 IQ196614:IQ262116 IQ262146:IQ262147 IQ262150:IQ327652 IQ327682:IQ327683 IQ327686:IQ393188 IQ393218:IQ393219 IQ393222:IQ458724 IQ458754:IQ458755 IQ458758:IQ524260 IQ524290:IQ524291 IQ524294:IQ589796 IQ589826:IQ589827 IQ589830:IQ655332 IQ655362:IQ655363 IQ655366:IQ720868 IQ720898:IQ720899 IQ720902:IQ786404 IQ786434:IQ786435 IQ786438:IQ851940 IQ851970:IQ851971 IQ851974:IQ917476 IQ917506:IQ917507 IQ917510:IQ983012 IQ983042:IQ983043 IQ983046:IQ1048576 SM10:SM65508 SM65538:SM65539 SM65542:SM131044 SM131074:SM131075 SM131078:SM196580 SM196610:SM196611 SM196614:SM262116 SM262146:SM262147 SM262150:SM327652 SM327682:SM327683 SM327686:SM393188 SM393218:SM393219 SM393222:SM458724 SM458754:SM458755 SM458758:SM524260 SM524290:SM524291 SM524294:SM589796 SM589826:SM589827 SM589830:SM655332 SM655362:SM655363 SM655366:SM720868 SM720898:SM720899 SM720902:SM786404 SM786434:SM786435 SM786438:SM851940 SM851970:SM851971 SM851974:SM917476 SM917506:SM917507 SM917510:SM983012 SM983042:SM983043 SM983046:SM1048576 ACI10:ACI65508 ACI65538:ACI65539 ACI65542:ACI131044 ACI131074:ACI131075 ACI131078:ACI196580 ACI196610:ACI196611 ACI196614:ACI262116 ACI262146:ACI262147 ACI262150:ACI327652 ACI327682:ACI327683 ACI327686:ACI393188 ACI393218:ACI393219 ACI393222:ACI458724 ACI458754:ACI458755 ACI458758:ACI524260 ACI524290:ACI524291 ACI524294:ACI589796 ACI589826:ACI589827 ACI589830:ACI655332 ACI655362:ACI655363 ACI655366:ACI720868 ACI720898:ACI720899 ACI720902:ACI786404 ACI786434:ACI786435 ACI786438:ACI851940 ACI851970:ACI851971 ACI851974:ACI917476 ACI917506:ACI917507 ACI917510:ACI983012 ACI983042:ACI983043 ACI983046:ACI1048576 AME10:AME65508 AME65538:AME65539 AME65542:AME131044 AME131074:AME131075 AME131078:AME196580 AME196610:AME196611 AME196614:AME262116 AME262146:AME262147 AME262150:AME327652 AME327682:AME327683 AME327686:AME393188 AME393218:AME393219 AME393222:AME458724 AME458754:AME458755 AME458758:AME524260 AME524290:AME524291 AME524294:AME589796 AME589826:AME589827 AME589830:AME655332 AME655362:AME655363 AME655366:AME720868 AME720898:AME720899 AME720902:AME786404 AME786434:AME786435 AME786438:AME851940 AME851970:AME851971 AME851974:AME917476 AME917506:AME917507 AME917510:AME983012 AME983042:AME983043 AME983046:AME1048576 AWA10:AWA65508 AWA65538:AWA65539 AWA65542:AWA131044 AWA131074:AWA131075 AWA131078:AWA196580 AWA196610:AWA196611 AWA196614:AWA262116 AWA262146:AWA262147 AWA262150:AWA327652 AWA327682:AWA327683 AWA327686:AWA393188 AWA393218:AWA393219 AWA393222:AWA458724 AWA458754:AWA458755 AWA458758:AWA524260 AWA524290:AWA524291 AWA524294:AWA589796 AWA589826:AWA589827 AWA589830:AWA655332 AWA655362:AWA655363 AWA655366:AWA720868 AWA720898:AWA720899 AWA720902:AWA786404 AWA786434:AWA786435 AWA786438:AWA851940 AWA851970:AWA851971 AWA851974:AWA917476 AWA917506:AWA917507 AWA917510:AWA983012 AWA983042:AWA983043 AWA983046:AWA1048576 BFW10:BFW65508 BFW65538:BFW65539 BFW65542:BFW131044 BFW131074:BFW131075 BFW131078:BFW196580 BFW196610:BFW196611 BFW196614:BFW262116 BFW262146:BFW262147 BFW262150:BFW327652 BFW327682:BFW327683 BFW327686:BFW393188 BFW393218:BFW393219 BFW393222:BFW458724 BFW458754:BFW458755 BFW458758:BFW524260 BFW524290:BFW524291 BFW524294:BFW589796 BFW589826:BFW589827 BFW589830:BFW655332 BFW655362:BFW655363 BFW655366:BFW720868 BFW720898:BFW720899 BFW720902:BFW786404 BFW786434:BFW786435 BFW786438:BFW851940 BFW851970:BFW851971 BFW851974:BFW917476 BFW917506:BFW917507 BFW917510:BFW983012 BFW983042:BFW983043 BFW983046:BFW1048576 BPS10:BPS65508 BPS65538:BPS65539 BPS65542:BPS131044 BPS131074:BPS131075 BPS131078:BPS196580 BPS196610:BPS196611 BPS196614:BPS262116 BPS262146:BPS262147 BPS262150:BPS327652 BPS327682:BPS327683 BPS327686:BPS393188 BPS393218:BPS393219 BPS393222:BPS458724 BPS458754:BPS458755 BPS458758:BPS524260 BPS524290:BPS524291 BPS524294:BPS589796 BPS589826:BPS589827 BPS589830:BPS655332 BPS655362:BPS655363 BPS655366:BPS720868 BPS720898:BPS720899 BPS720902:BPS786404 BPS786434:BPS786435 BPS786438:BPS851940 BPS851970:BPS851971 BPS851974:BPS917476 BPS917506:BPS917507 BPS917510:BPS983012 BPS983042:BPS983043 BPS983046:BPS1048576 BZO10:BZO65508 BZO65538:BZO65539 BZO65542:BZO131044 BZO131074:BZO131075 BZO131078:BZO196580 BZO196610:BZO196611 BZO196614:BZO262116 BZO262146:BZO262147 BZO262150:BZO327652 BZO327682:BZO327683 BZO327686:BZO393188 BZO393218:BZO393219 BZO393222:BZO458724 BZO458754:BZO458755 BZO458758:BZO524260 BZO524290:BZO524291 BZO524294:BZO589796 BZO589826:BZO589827 BZO589830:BZO655332 BZO655362:BZO655363 BZO655366:BZO720868 BZO720898:BZO720899 BZO720902:BZO786404 BZO786434:BZO786435 BZO786438:BZO851940 BZO851970:BZO851971 BZO851974:BZO917476 BZO917506:BZO917507 BZO917510:BZO983012 BZO983042:BZO983043 BZO983046:BZO1048576 CJK10:CJK65508 CJK65538:CJK65539 CJK65542:CJK131044 CJK131074:CJK131075 CJK131078:CJK196580 CJK196610:CJK196611 CJK196614:CJK262116 CJK262146:CJK262147 CJK262150:CJK327652 CJK327682:CJK327683 CJK327686:CJK393188 CJK393218:CJK393219 CJK393222:CJK458724 CJK458754:CJK458755 CJK458758:CJK524260 CJK524290:CJK524291 CJK524294:CJK589796 CJK589826:CJK589827 CJK589830:CJK655332 CJK655362:CJK655363 CJK655366:CJK720868 CJK720898:CJK720899 CJK720902:CJK786404 CJK786434:CJK786435 CJK786438:CJK851940 CJK851970:CJK851971 CJK851974:CJK917476 CJK917506:CJK917507 CJK917510:CJK983012 CJK983042:CJK983043 CJK983046:CJK1048576 CTG10:CTG65508 CTG65538:CTG65539 CTG65542:CTG131044 CTG131074:CTG131075 CTG131078:CTG196580 CTG196610:CTG196611 CTG196614:CTG262116 CTG262146:CTG262147 CTG262150:CTG327652 CTG327682:CTG327683 CTG327686:CTG393188 CTG393218:CTG393219 CTG393222:CTG458724 CTG458754:CTG458755 CTG458758:CTG524260 CTG524290:CTG524291 CTG524294:CTG589796 CTG589826:CTG589827 CTG589830:CTG655332 CTG655362:CTG655363 CTG655366:CTG720868 CTG720898:CTG720899 CTG720902:CTG786404 CTG786434:CTG786435 CTG786438:CTG851940 CTG851970:CTG851971 CTG851974:CTG917476 CTG917506:CTG917507 CTG917510:CTG983012 CTG983042:CTG983043 CTG983046:CTG1048576 DDC10:DDC65508 DDC65538:DDC65539 DDC65542:DDC131044 DDC131074:DDC131075 DDC131078:DDC196580 DDC196610:DDC196611 DDC196614:DDC262116 DDC262146:DDC262147 DDC262150:DDC327652 DDC327682:DDC327683 DDC327686:DDC393188 DDC393218:DDC393219 DDC393222:DDC458724 DDC458754:DDC458755 DDC458758:DDC524260 DDC524290:DDC524291 DDC524294:DDC589796 DDC589826:DDC589827 DDC589830:DDC655332 DDC655362:DDC655363 DDC655366:DDC720868 DDC720898:DDC720899 DDC720902:DDC786404 DDC786434:DDC786435 DDC786438:DDC851940 DDC851970:DDC851971 DDC851974:DDC917476 DDC917506:DDC917507 DDC917510:DDC983012 DDC983042:DDC983043 DDC983046:DDC1048576 DMY10:DMY65508 DMY65538:DMY65539 DMY65542:DMY131044 DMY131074:DMY131075 DMY131078:DMY196580 DMY196610:DMY196611 DMY196614:DMY262116 DMY262146:DMY262147 DMY262150:DMY327652 DMY327682:DMY327683 DMY327686:DMY393188 DMY393218:DMY393219 DMY393222:DMY458724 DMY458754:DMY458755 DMY458758:DMY524260 DMY524290:DMY524291 DMY524294:DMY589796 DMY589826:DMY589827 DMY589830:DMY655332 DMY655362:DMY655363 DMY655366:DMY720868 DMY720898:DMY720899 DMY720902:DMY786404 DMY786434:DMY786435 DMY786438:DMY851940 DMY851970:DMY851971 DMY851974:DMY917476 DMY917506:DMY917507 DMY917510:DMY983012 DMY983042:DMY983043 DMY983046:DMY1048576 DWU10:DWU65508 DWU65538:DWU65539 DWU65542:DWU131044 DWU131074:DWU131075 DWU131078:DWU196580 DWU196610:DWU196611 DWU196614:DWU262116 DWU262146:DWU262147 DWU262150:DWU327652 DWU327682:DWU327683 DWU327686:DWU393188 DWU393218:DWU393219 DWU393222:DWU458724 DWU458754:DWU458755 DWU458758:DWU524260 DWU524290:DWU524291 DWU524294:DWU589796 DWU589826:DWU589827 DWU589830:DWU655332 DWU655362:DWU655363 DWU655366:DWU720868 DWU720898:DWU720899 DWU720902:DWU786404 DWU786434:DWU786435 DWU786438:DWU851940 DWU851970:DWU851971 DWU851974:DWU917476 DWU917506:DWU917507 DWU917510:DWU983012 DWU983042:DWU983043 DWU983046:DWU1048576 EGQ10:EGQ65508 EGQ65538:EGQ65539 EGQ65542:EGQ131044 EGQ131074:EGQ131075 EGQ131078:EGQ196580 EGQ196610:EGQ196611 EGQ196614:EGQ262116 EGQ262146:EGQ262147 EGQ262150:EGQ327652 EGQ327682:EGQ327683 EGQ327686:EGQ393188 EGQ393218:EGQ393219 EGQ393222:EGQ458724 EGQ458754:EGQ458755 EGQ458758:EGQ524260 EGQ524290:EGQ524291 EGQ524294:EGQ589796 EGQ589826:EGQ589827 EGQ589830:EGQ655332 EGQ655362:EGQ655363 EGQ655366:EGQ720868 EGQ720898:EGQ720899 EGQ720902:EGQ786404 EGQ786434:EGQ786435 EGQ786438:EGQ851940 EGQ851970:EGQ851971 EGQ851974:EGQ917476 EGQ917506:EGQ917507 EGQ917510:EGQ983012 EGQ983042:EGQ983043 EGQ983046:EGQ1048576 EQM10:EQM65508 EQM65538:EQM65539 EQM65542:EQM131044 EQM131074:EQM131075 EQM131078:EQM196580 EQM196610:EQM196611 EQM196614:EQM262116 EQM262146:EQM262147 EQM262150:EQM327652 EQM327682:EQM327683 EQM327686:EQM393188 EQM393218:EQM393219 EQM393222:EQM458724 EQM458754:EQM458755 EQM458758:EQM524260 EQM524290:EQM524291 EQM524294:EQM589796 EQM589826:EQM589827 EQM589830:EQM655332 EQM655362:EQM655363 EQM655366:EQM720868 EQM720898:EQM720899 EQM720902:EQM786404 EQM786434:EQM786435 EQM786438:EQM851940 EQM851970:EQM851971 EQM851974:EQM917476 EQM917506:EQM917507 EQM917510:EQM983012 EQM983042:EQM983043 EQM983046:EQM1048576 FAI10:FAI65508 FAI65538:FAI65539 FAI65542:FAI131044 FAI131074:FAI131075 FAI131078:FAI196580 FAI196610:FAI196611 FAI196614:FAI262116 FAI262146:FAI262147 FAI262150:FAI327652 FAI327682:FAI327683 FAI327686:FAI393188 FAI393218:FAI393219 FAI393222:FAI458724 FAI458754:FAI458755 FAI458758:FAI524260 FAI524290:FAI524291 FAI524294:FAI589796 FAI589826:FAI589827 FAI589830:FAI655332 FAI655362:FAI655363 FAI655366:FAI720868 FAI720898:FAI720899 FAI720902:FAI786404 FAI786434:FAI786435 FAI786438:FAI851940 FAI851970:FAI851971 FAI851974:FAI917476 FAI917506:FAI917507 FAI917510:FAI983012 FAI983042:FAI983043 FAI983046:FAI1048576 FKE10:FKE65508 FKE65538:FKE65539 FKE65542:FKE131044 FKE131074:FKE131075 FKE131078:FKE196580 FKE196610:FKE196611 FKE196614:FKE262116 FKE262146:FKE262147 FKE262150:FKE327652 FKE327682:FKE327683 FKE327686:FKE393188 FKE393218:FKE393219 FKE393222:FKE458724 FKE458754:FKE458755 FKE458758:FKE524260 FKE524290:FKE524291 FKE524294:FKE589796 FKE589826:FKE589827 FKE589830:FKE655332 FKE655362:FKE655363 FKE655366:FKE720868 FKE720898:FKE720899 FKE720902:FKE786404 FKE786434:FKE786435 FKE786438:FKE851940 FKE851970:FKE851971 FKE851974:FKE917476 FKE917506:FKE917507 FKE917510:FKE983012 FKE983042:FKE983043 FKE983046:FKE1048576 FUA10:FUA65508 FUA65538:FUA65539 FUA65542:FUA131044 FUA131074:FUA131075 FUA131078:FUA196580 FUA196610:FUA196611 FUA196614:FUA262116 FUA262146:FUA262147 FUA262150:FUA327652 FUA327682:FUA327683 FUA327686:FUA393188 FUA393218:FUA393219 FUA393222:FUA458724 FUA458754:FUA458755 FUA458758:FUA524260 FUA524290:FUA524291 FUA524294:FUA589796 FUA589826:FUA589827 FUA589830:FUA655332 FUA655362:FUA655363 FUA655366:FUA720868 FUA720898:FUA720899 FUA720902:FUA786404 FUA786434:FUA786435 FUA786438:FUA851940 FUA851970:FUA851971 FUA851974:FUA917476 FUA917506:FUA917507 FUA917510:FUA983012 FUA983042:FUA983043 FUA983046:FUA1048576 GDW10:GDW65508 GDW65538:GDW65539 GDW65542:GDW131044 GDW131074:GDW131075 GDW131078:GDW196580 GDW196610:GDW196611 GDW196614:GDW262116 GDW262146:GDW262147 GDW262150:GDW327652 GDW327682:GDW327683 GDW327686:GDW393188 GDW393218:GDW393219 GDW393222:GDW458724 GDW458754:GDW458755 GDW458758:GDW524260 GDW524290:GDW524291 GDW524294:GDW589796 GDW589826:GDW589827 GDW589830:GDW655332 GDW655362:GDW655363 GDW655366:GDW720868 GDW720898:GDW720899 GDW720902:GDW786404 GDW786434:GDW786435 GDW786438:GDW851940 GDW851970:GDW851971 GDW851974:GDW917476 GDW917506:GDW917507 GDW917510:GDW983012 GDW983042:GDW983043 GDW983046:GDW1048576 GNS10:GNS65508 GNS65538:GNS65539 GNS65542:GNS131044 GNS131074:GNS131075 GNS131078:GNS196580 GNS196610:GNS196611 GNS196614:GNS262116 GNS262146:GNS262147 GNS262150:GNS327652 GNS327682:GNS327683 GNS327686:GNS393188 GNS393218:GNS393219 GNS393222:GNS458724 GNS458754:GNS458755 GNS458758:GNS524260 GNS524290:GNS524291 GNS524294:GNS589796 GNS589826:GNS589827 GNS589830:GNS655332 GNS655362:GNS655363 GNS655366:GNS720868 GNS720898:GNS720899 GNS720902:GNS786404 GNS786434:GNS786435 GNS786438:GNS851940 GNS851970:GNS851971 GNS851974:GNS917476 GNS917506:GNS917507 GNS917510:GNS983012 GNS983042:GNS983043 GNS983046:GNS1048576 GXO10:GXO65508 GXO65538:GXO65539 GXO65542:GXO131044 GXO131074:GXO131075 GXO131078:GXO196580 GXO196610:GXO196611 GXO196614:GXO262116 GXO262146:GXO262147 GXO262150:GXO327652 GXO327682:GXO327683 GXO327686:GXO393188 GXO393218:GXO393219 GXO393222:GXO458724 GXO458754:GXO458755 GXO458758:GXO524260 GXO524290:GXO524291 GXO524294:GXO589796 GXO589826:GXO589827 GXO589830:GXO655332 GXO655362:GXO655363 GXO655366:GXO720868 GXO720898:GXO720899 GXO720902:GXO786404 GXO786434:GXO786435 GXO786438:GXO851940 GXO851970:GXO851971 GXO851974:GXO917476 GXO917506:GXO917507 GXO917510:GXO983012 GXO983042:GXO983043 GXO983046:GXO1048576 HHK10:HHK65508 HHK65538:HHK65539 HHK65542:HHK131044 HHK131074:HHK131075 HHK131078:HHK196580 HHK196610:HHK196611 HHK196614:HHK262116 HHK262146:HHK262147 HHK262150:HHK327652 HHK327682:HHK327683 HHK327686:HHK393188 HHK393218:HHK393219 HHK393222:HHK458724 HHK458754:HHK458755 HHK458758:HHK524260 HHK524290:HHK524291 HHK524294:HHK589796 HHK589826:HHK589827 HHK589830:HHK655332 HHK655362:HHK655363 HHK655366:HHK720868 HHK720898:HHK720899 HHK720902:HHK786404 HHK786434:HHK786435 HHK786438:HHK851940 HHK851970:HHK851971 HHK851974:HHK917476 HHK917506:HHK917507 HHK917510:HHK983012 HHK983042:HHK983043 HHK983046:HHK1048576 HRG10:HRG65508 HRG65538:HRG65539 HRG65542:HRG131044 HRG131074:HRG131075 HRG131078:HRG196580 HRG196610:HRG196611 HRG196614:HRG262116 HRG262146:HRG262147 HRG262150:HRG327652 HRG327682:HRG327683 HRG327686:HRG393188 HRG393218:HRG393219 HRG393222:HRG458724 HRG458754:HRG458755 HRG458758:HRG524260 HRG524290:HRG524291 HRG524294:HRG589796 HRG589826:HRG589827 HRG589830:HRG655332 HRG655362:HRG655363 HRG655366:HRG720868 HRG720898:HRG720899 HRG720902:HRG786404 HRG786434:HRG786435 HRG786438:HRG851940 HRG851970:HRG851971 HRG851974:HRG917476 HRG917506:HRG917507 HRG917510:HRG983012 HRG983042:HRG983043 HRG983046:HRG1048576 IBC10:IBC65508 IBC65538:IBC65539 IBC65542:IBC131044 IBC131074:IBC131075 IBC131078:IBC196580 IBC196610:IBC196611 IBC196614:IBC262116 IBC262146:IBC262147 IBC262150:IBC327652 IBC327682:IBC327683 IBC327686:IBC393188 IBC393218:IBC393219 IBC393222:IBC458724 IBC458754:IBC458755 IBC458758:IBC524260 IBC524290:IBC524291 IBC524294:IBC589796 IBC589826:IBC589827 IBC589830:IBC655332 IBC655362:IBC655363 IBC655366:IBC720868 IBC720898:IBC720899 IBC720902:IBC786404 IBC786434:IBC786435 IBC786438:IBC851940 IBC851970:IBC851971 IBC851974:IBC917476 IBC917506:IBC917507 IBC917510:IBC983012 IBC983042:IBC983043 IBC983046:IBC1048576 IKY10:IKY65508 IKY65538:IKY65539 IKY65542:IKY131044 IKY131074:IKY131075 IKY131078:IKY196580 IKY196610:IKY196611 IKY196614:IKY262116 IKY262146:IKY262147 IKY262150:IKY327652 IKY327682:IKY327683 IKY327686:IKY393188 IKY393218:IKY393219 IKY393222:IKY458724 IKY458754:IKY458755 IKY458758:IKY524260 IKY524290:IKY524291 IKY524294:IKY589796 IKY589826:IKY589827 IKY589830:IKY655332 IKY655362:IKY655363 IKY655366:IKY720868 IKY720898:IKY720899 IKY720902:IKY786404 IKY786434:IKY786435 IKY786438:IKY851940 IKY851970:IKY851971 IKY851974:IKY917476 IKY917506:IKY917507 IKY917510:IKY983012 IKY983042:IKY983043 IKY983046:IKY1048576 IUU10:IUU65508 IUU65538:IUU65539 IUU65542:IUU131044 IUU131074:IUU131075 IUU131078:IUU196580 IUU196610:IUU196611 IUU196614:IUU262116 IUU262146:IUU262147 IUU262150:IUU327652 IUU327682:IUU327683 IUU327686:IUU393188 IUU393218:IUU393219 IUU393222:IUU458724 IUU458754:IUU458755 IUU458758:IUU524260 IUU524290:IUU524291 IUU524294:IUU589796 IUU589826:IUU589827 IUU589830:IUU655332 IUU655362:IUU655363 IUU655366:IUU720868 IUU720898:IUU720899 IUU720902:IUU786404 IUU786434:IUU786435 IUU786438:IUU851940 IUU851970:IUU851971 IUU851974:IUU917476 IUU917506:IUU917507 IUU917510:IUU983012 IUU983042:IUU983043 IUU983046:IUU1048576 JEQ10:JEQ65508 JEQ65538:JEQ65539 JEQ65542:JEQ131044 JEQ131074:JEQ131075 JEQ131078:JEQ196580 JEQ196610:JEQ196611 JEQ196614:JEQ262116 JEQ262146:JEQ262147 JEQ262150:JEQ327652 JEQ327682:JEQ327683 JEQ327686:JEQ393188 JEQ393218:JEQ393219 JEQ393222:JEQ458724 JEQ458754:JEQ458755 JEQ458758:JEQ524260 JEQ524290:JEQ524291 JEQ524294:JEQ589796 JEQ589826:JEQ589827 JEQ589830:JEQ655332 JEQ655362:JEQ655363 JEQ655366:JEQ720868 JEQ720898:JEQ720899 JEQ720902:JEQ786404 JEQ786434:JEQ786435 JEQ786438:JEQ851940 JEQ851970:JEQ851971 JEQ851974:JEQ917476 JEQ917506:JEQ917507 JEQ917510:JEQ983012 JEQ983042:JEQ983043 JEQ983046:JEQ1048576 JOM10:JOM65508 JOM65538:JOM65539 JOM65542:JOM131044 JOM131074:JOM131075 JOM131078:JOM196580 JOM196610:JOM196611 JOM196614:JOM262116 JOM262146:JOM262147 JOM262150:JOM327652 JOM327682:JOM327683 JOM327686:JOM393188 JOM393218:JOM393219 JOM393222:JOM458724 JOM458754:JOM458755 JOM458758:JOM524260 JOM524290:JOM524291 JOM524294:JOM589796 JOM589826:JOM589827 JOM589830:JOM655332 JOM655362:JOM655363 JOM655366:JOM720868 JOM720898:JOM720899 JOM720902:JOM786404 JOM786434:JOM786435 JOM786438:JOM851940 JOM851970:JOM851971 JOM851974:JOM917476 JOM917506:JOM917507 JOM917510:JOM983012 JOM983042:JOM983043 JOM983046:JOM1048576 JYI10:JYI65508 JYI65538:JYI65539 JYI65542:JYI131044 JYI131074:JYI131075 JYI131078:JYI196580 JYI196610:JYI196611 JYI196614:JYI262116 JYI262146:JYI262147 JYI262150:JYI327652 JYI327682:JYI327683 JYI327686:JYI393188 JYI393218:JYI393219 JYI393222:JYI458724 JYI458754:JYI458755 JYI458758:JYI524260 JYI524290:JYI524291 JYI524294:JYI589796 JYI589826:JYI589827 JYI589830:JYI655332 JYI655362:JYI655363 JYI655366:JYI720868 JYI720898:JYI720899 JYI720902:JYI786404 JYI786434:JYI786435 JYI786438:JYI851940 JYI851970:JYI851971 JYI851974:JYI917476 JYI917506:JYI917507 JYI917510:JYI983012 JYI983042:JYI983043 JYI983046:JYI1048576 KIE10:KIE65508 KIE65538:KIE65539 KIE65542:KIE131044 KIE131074:KIE131075 KIE131078:KIE196580 KIE196610:KIE196611 KIE196614:KIE262116 KIE262146:KIE262147 KIE262150:KIE327652 KIE327682:KIE327683 KIE327686:KIE393188 KIE393218:KIE393219 KIE393222:KIE458724 KIE458754:KIE458755 KIE458758:KIE524260 KIE524290:KIE524291 KIE524294:KIE589796 KIE589826:KIE589827 KIE589830:KIE655332 KIE655362:KIE655363 KIE655366:KIE720868 KIE720898:KIE720899 KIE720902:KIE786404 KIE786434:KIE786435 KIE786438:KIE851940 KIE851970:KIE851971 KIE851974:KIE917476 KIE917506:KIE917507 KIE917510:KIE983012 KIE983042:KIE983043 KIE983046:KIE1048576 KSA10:KSA65508 KSA65538:KSA65539 KSA65542:KSA131044 KSA131074:KSA131075 KSA131078:KSA196580 KSA196610:KSA196611 KSA196614:KSA262116 KSA262146:KSA262147 KSA262150:KSA327652 KSA327682:KSA327683 KSA327686:KSA393188 KSA393218:KSA393219 KSA393222:KSA458724 KSA458754:KSA458755 KSA458758:KSA524260 KSA524290:KSA524291 KSA524294:KSA589796 KSA589826:KSA589827 KSA589830:KSA655332 KSA655362:KSA655363 KSA655366:KSA720868 KSA720898:KSA720899 KSA720902:KSA786404 KSA786434:KSA786435 KSA786438:KSA851940 KSA851970:KSA851971 KSA851974:KSA917476 KSA917506:KSA917507 KSA917510:KSA983012 KSA983042:KSA983043 KSA983046:KSA1048576 LBW10:LBW65508 LBW65538:LBW65539 LBW65542:LBW131044 LBW131074:LBW131075 LBW131078:LBW196580 LBW196610:LBW196611 LBW196614:LBW262116 LBW262146:LBW262147 LBW262150:LBW327652 LBW327682:LBW327683 LBW327686:LBW393188 LBW393218:LBW393219 LBW393222:LBW458724 LBW458754:LBW458755 LBW458758:LBW524260 LBW524290:LBW524291 LBW524294:LBW589796 LBW589826:LBW589827 LBW589830:LBW655332 LBW655362:LBW655363 LBW655366:LBW720868 LBW720898:LBW720899 LBW720902:LBW786404 LBW786434:LBW786435 LBW786438:LBW851940 LBW851970:LBW851971 LBW851974:LBW917476 LBW917506:LBW917507 LBW917510:LBW983012 LBW983042:LBW983043 LBW983046:LBW1048576 LLS10:LLS65508 LLS65538:LLS65539 LLS65542:LLS131044 LLS131074:LLS131075 LLS131078:LLS196580 LLS196610:LLS196611 LLS196614:LLS262116 LLS262146:LLS262147 LLS262150:LLS327652 LLS327682:LLS327683 LLS327686:LLS393188 LLS393218:LLS393219 LLS393222:LLS458724 LLS458754:LLS458755 LLS458758:LLS524260 LLS524290:LLS524291 LLS524294:LLS589796 LLS589826:LLS589827 LLS589830:LLS655332 LLS655362:LLS655363 LLS655366:LLS720868 LLS720898:LLS720899 LLS720902:LLS786404 LLS786434:LLS786435 LLS786438:LLS851940 LLS851970:LLS851971 LLS851974:LLS917476 LLS917506:LLS917507 LLS917510:LLS983012 LLS983042:LLS983043 LLS983046:LLS1048576 LVO10:LVO65508 LVO65538:LVO65539 LVO65542:LVO131044 LVO131074:LVO131075 LVO131078:LVO196580 LVO196610:LVO196611 LVO196614:LVO262116 LVO262146:LVO262147 LVO262150:LVO327652 LVO327682:LVO327683 LVO327686:LVO393188 LVO393218:LVO393219 LVO393222:LVO458724 LVO458754:LVO458755 LVO458758:LVO524260 LVO524290:LVO524291 LVO524294:LVO589796 LVO589826:LVO589827 LVO589830:LVO655332 LVO655362:LVO655363 LVO655366:LVO720868 LVO720898:LVO720899 LVO720902:LVO786404 LVO786434:LVO786435 LVO786438:LVO851940 LVO851970:LVO851971 LVO851974:LVO917476 LVO917506:LVO917507 LVO917510:LVO983012 LVO983042:LVO983043 LVO983046:LVO1048576 MFK10:MFK65508 MFK65538:MFK65539 MFK65542:MFK131044 MFK131074:MFK131075 MFK131078:MFK196580 MFK196610:MFK196611 MFK196614:MFK262116 MFK262146:MFK262147 MFK262150:MFK327652 MFK327682:MFK327683 MFK327686:MFK393188 MFK393218:MFK393219 MFK393222:MFK458724 MFK458754:MFK458755 MFK458758:MFK524260 MFK524290:MFK524291 MFK524294:MFK589796 MFK589826:MFK589827 MFK589830:MFK655332 MFK655362:MFK655363 MFK655366:MFK720868 MFK720898:MFK720899 MFK720902:MFK786404 MFK786434:MFK786435 MFK786438:MFK851940 MFK851970:MFK851971 MFK851974:MFK917476 MFK917506:MFK917507 MFK917510:MFK983012 MFK983042:MFK983043 MFK983046:MFK1048576 MPG10:MPG65508 MPG65538:MPG65539 MPG65542:MPG131044 MPG131074:MPG131075 MPG131078:MPG196580 MPG196610:MPG196611 MPG196614:MPG262116 MPG262146:MPG262147 MPG262150:MPG327652 MPG327682:MPG327683 MPG327686:MPG393188 MPG393218:MPG393219 MPG393222:MPG458724 MPG458754:MPG458755 MPG458758:MPG524260 MPG524290:MPG524291 MPG524294:MPG589796 MPG589826:MPG589827 MPG589830:MPG655332 MPG655362:MPG655363 MPG655366:MPG720868 MPG720898:MPG720899 MPG720902:MPG786404 MPG786434:MPG786435 MPG786438:MPG851940 MPG851970:MPG851971 MPG851974:MPG917476 MPG917506:MPG917507 MPG917510:MPG983012 MPG983042:MPG983043 MPG983046:MPG1048576 MZC10:MZC65508 MZC65538:MZC65539 MZC65542:MZC131044 MZC131074:MZC131075 MZC131078:MZC196580 MZC196610:MZC196611 MZC196614:MZC262116 MZC262146:MZC262147 MZC262150:MZC327652 MZC327682:MZC327683 MZC327686:MZC393188 MZC393218:MZC393219 MZC393222:MZC458724 MZC458754:MZC458755 MZC458758:MZC524260 MZC524290:MZC524291 MZC524294:MZC589796 MZC589826:MZC589827 MZC589830:MZC655332 MZC655362:MZC655363 MZC655366:MZC720868 MZC720898:MZC720899 MZC720902:MZC786404 MZC786434:MZC786435 MZC786438:MZC851940 MZC851970:MZC851971 MZC851974:MZC917476 MZC917506:MZC917507 MZC917510:MZC983012 MZC983042:MZC983043 MZC983046:MZC1048576 NIY10:NIY65508 NIY65538:NIY65539 NIY65542:NIY131044 NIY131074:NIY131075 NIY131078:NIY196580 NIY196610:NIY196611 NIY196614:NIY262116 NIY262146:NIY262147 NIY262150:NIY327652 NIY327682:NIY327683 NIY327686:NIY393188 NIY393218:NIY393219 NIY393222:NIY458724 NIY458754:NIY458755 NIY458758:NIY524260 NIY524290:NIY524291 NIY524294:NIY589796 NIY589826:NIY589827 NIY589830:NIY655332 NIY655362:NIY655363 NIY655366:NIY720868 NIY720898:NIY720899 NIY720902:NIY786404 NIY786434:NIY786435 NIY786438:NIY851940 NIY851970:NIY851971 NIY851974:NIY917476 NIY917506:NIY917507 NIY917510:NIY983012 NIY983042:NIY983043 NIY983046:NIY1048576 NSU10:NSU65508 NSU65538:NSU65539 NSU65542:NSU131044 NSU131074:NSU131075 NSU131078:NSU196580 NSU196610:NSU196611 NSU196614:NSU262116 NSU262146:NSU262147 NSU262150:NSU327652 NSU327682:NSU327683 NSU327686:NSU393188 NSU393218:NSU393219 NSU393222:NSU458724 NSU458754:NSU458755 NSU458758:NSU524260 NSU524290:NSU524291 NSU524294:NSU589796 NSU589826:NSU589827 NSU589830:NSU655332 NSU655362:NSU655363 NSU655366:NSU720868 NSU720898:NSU720899 NSU720902:NSU786404 NSU786434:NSU786435 NSU786438:NSU851940 NSU851970:NSU851971 NSU851974:NSU917476 NSU917506:NSU917507 NSU917510:NSU983012 NSU983042:NSU983043 NSU983046:NSU1048576 OCQ10:OCQ65508 OCQ65538:OCQ65539 OCQ65542:OCQ131044 OCQ131074:OCQ131075 OCQ131078:OCQ196580 OCQ196610:OCQ196611 OCQ196614:OCQ262116 OCQ262146:OCQ262147 OCQ262150:OCQ327652 OCQ327682:OCQ327683 OCQ327686:OCQ393188 OCQ393218:OCQ393219 OCQ393222:OCQ458724 OCQ458754:OCQ458755 OCQ458758:OCQ524260 OCQ524290:OCQ524291 OCQ524294:OCQ589796 OCQ589826:OCQ589827 OCQ589830:OCQ655332 OCQ655362:OCQ655363 OCQ655366:OCQ720868 OCQ720898:OCQ720899 OCQ720902:OCQ786404 OCQ786434:OCQ786435 OCQ786438:OCQ851940 OCQ851970:OCQ851971 OCQ851974:OCQ917476 OCQ917506:OCQ917507 OCQ917510:OCQ983012 OCQ983042:OCQ983043 OCQ983046:OCQ1048576 OMM10:OMM65508 OMM65538:OMM65539 OMM65542:OMM131044 OMM131074:OMM131075 OMM131078:OMM196580 OMM196610:OMM196611 OMM196614:OMM262116 OMM262146:OMM262147 OMM262150:OMM327652 OMM327682:OMM327683 OMM327686:OMM393188 OMM393218:OMM393219 OMM393222:OMM458724 OMM458754:OMM458755 OMM458758:OMM524260 OMM524290:OMM524291 OMM524294:OMM589796 OMM589826:OMM589827 OMM589830:OMM655332 OMM655362:OMM655363 OMM655366:OMM720868 OMM720898:OMM720899 OMM720902:OMM786404 OMM786434:OMM786435 OMM786438:OMM851940 OMM851970:OMM851971 OMM851974:OMM917476 OMM917506:OMM917507 OMM917510:OMM983012 OMM983042:OMM983043 OMM983046:OMM1048576 OWI10:OWI65508 OWI65538:OWI65539 OWI65542:OWI131044 OWI131074:OWI131075 OWI131078:OWI196580 OWI196610:OWI196611 OWI196614:OWI262116 OWI262146:OWI262147 OWI262150:OWI327652 OWI327682:OWI327683 OWI327686:OWI393188 OWI393218:OWI393219 OWI393222:OWI458724 OWI458754:OWI458755 OWI458758:OWI524260 OWI524290:OWI524291 OWI524294:OWI589796 OWI589826:OWI589827 OWI589830:OWI655332 OWI655362:OWI655363 OWI655366:OWI720868 OWI720898:OWI720899 OWI720902:OWI786404 OWI786434:OWI786435 OWI786438:OWI851940 OWI851970:OWI851971 OWI851974:OWI917476 OWI917506:OWI917507 OWI917510:OWI983012 OWI983042:OWI983043 OWI983046:OWI1048576 PGE10:PGE65508 PGE65538:PGE65539 PGE65542:PGE131044 PGE131074:PGE131075 PGE131078:PGE196580 PGE196610:PGE196611 PGE196614:PGE262116 PGE262146:PGE262147 PGE262150:PGE327652 PGE327682:PGE327683 PGE327686:PGE393188 PGE393218:PGE393219 PGE393222:PGE458724 PGE458754:PGE458755 PGE458758:PGE524260 PGE524290:PGE524291 PGE524294:PGE589796 PGE589826:PGE589827 PGE589830:PGE655332 PGE655362:PGE655363 PGE655366:PGE720868 PGE720898:PGE720899 PGE720902:PGE786404 PGE786434:PGE786435 PGE786438:PGE851940 PGE851970:PGE851971 PGE851974:PGE917476 PGE917506:PGE917507 PGE917510:PGE983012 PGE983042:PGE983043 PGE983046:PGE1048576 PQA10:PQA65508 PQA65538:PQA65539 PQA65542:PQA131044 PQA131074:PQA131075 PQA131078:PQA196580 PQA196610:PQA196611 PQA196614:PQA262116 PQA262146:PQA262147 PQA262150:PQA327652 PQA327682:PQA327683 PQA327686:PQA393188 PQA393218:PQA393219 PQA393222:PQA458724 PQA458754:PQA458755 PQA458758:PQA524260 PQA524290:PQA524291 PQA524294:PQA589796 PQA589826:PQA589827 PQA589830:PQA655332 PQA655362:PQA655363 PQA655366:PQA720868 PQA720898:PQA720899 PQA720902:PQA786404 PQA786434:PQA786435 PQA786438:PQA851940 PQA851970:PQA851971 PQA851974:PQA917476 PQA917506:PQA917507 PQA917510:PQA983012 PQA983042:PQA983043 PQA983046:PQA1048576 PZW10:PZW65508 PZW65538:PZW65539 PZW65542:PZW131044 PZW131074:PZW131075 PZW131078:PZW196580 PZW196610:PZW196611 PZW196614:PZW262116 PZW262146:PZW262147 PZW262150:PZW327652 PZW327682:PZW327683 PZW327686:PZW393188 PZW393218:PZW393219 PZW393222:PZW458724 PZW458754:PZW458755 PZW458758:PZW524260 PZW524290:PZW524291 PZW524294:PZW589796 PZW589826:PZW589827 PZW589830:PZW655332 PZW655362:PZW655363 PZW655366:PZW720868 PZW720898:PZW720899 PZW720902:PZW786404 PZW786434:PZW786435 PZW786438:PZW851940 PZW851970:PZW851971 PZW851974:PZW917476 PZW917506:PZW917507 PZW917510:PZW983012 PZW983042:PZW983043 PZW983046:PZW1048576 QJS10:QJS65508 QJS65538:QJS65539 QJS65542:QJS131044 QJS131074:QJS131075 QJS131078:QJS196580 QJS196610:QJS196611 QJS196614:QJS262116 QJS262146:QJS262147 QJS262150:QJS327652 QJS327682:QJS327683 QJS327686:QJS393188 QJS393218:QJS393219 QJS393222:QJS458724 QJS458754:QJS458755 QJS458758:QJS524260 QJS524290:QJS524291 QJS524294:QJS589796 QJS589826:QJS589827 QJS589830:QJS655332 QJS655362:QJS655363 QJS655366:QJS720868 QJS720898:QJS720899 QJS720902:QJS786404 QJS786434:QJS786435 QJS786438:QJS851940 QJS851970:QJS851971 QJS851974:QJS917476 QJS917506:QJS917507 QJS917510:QJS983012 QJS983042:QJS983043 QJS983046:QJS1048576 QTO10:QTO65508 QTO65538:QTO65539 QTO65542:QTO131044 QTO131074:QTO131075 QTO131078:QTO196580 QTO196610:QTO196611 QTO196614:QTO262116 QTO262146:QTO262147 QTO262150:QTO327652 QTO327682:QTO327683 QTO327686:QTO393188 QTO393218:QTO393219 QTO393222:QTO458724 QTO458754:QTO458755 QTO458758:QTO524260 QTO524290:QTO524291 QTO524294:QTO589796 QTO589826:QTO589827 QTO589830:QTO655332 QTO655362:QTO655363 QTO655366:QTO720868 QTO720898:QTO720899 QTO720902:QTO786404 QTO786434:QTO786435 QTO786438:QTO851940 QTO851970:QTO851971 QTO851974:QTO917476 QTO917506:QTO917507 QTO917510:QTO983012 QTO983042:QTO983043 QTO983046:QTO1048576 RDK10:RDK65508 RDK65538:RDK65539 RDK65542:RDK131044 RDK131074:RDK131075 RDK131078:RDK196580 RDK196610:RDK196611 RDK196614:RDK262116 RDK262146:RDK262147 RDK262150:RDK327652 RDK327682:RDK327683 RDK327686:RDK393188 RDK393218:RDK393219 RDK393222:RDK458724 RDK458754:RDK458755 RDK458758:RDK524260 RDK524290:RDK524291 RDK524294:RDK589796 RDK589826:RDK589827 RDK589830:RDK655332 RDK655362:RDK655363 RDK655366:RDK720868 RDK720898:RDK720899 RDK720902:RDK786404 RDK786434:RDK786435 RDK786438:RDK851940 RDK851970:RDK851971 RDK851974:RDK917476 RDK917506:RDK917507 RDK917510:RDK983012 RDK983042:RDK983043 RDK983046:RDK1048576 RNG10:RNG65508 RNG65538:RNG65539 RNG65542:RNG131044 RNG131074:RNG131075 RNG131078:RNG196580 RNG196610:RNG196611 RNG196614:RNG262116 RNG262146:RNG262147 RNG262150:RNG327652 RNG327682:RNG327683 RNG327686:RNG393188 RNG393218:RNG393219 RNG393222:RNG458724 RNG458754:RNG458755 RNG458758:RNG524260 RNG524290:RNG524291 RNG524294:RNG589796 RNG589826:RNG589827 RNG589830:RNG655332 RNG655362:RNG655363 RNG655366:RNG720868 RNG720898:RNG720899 RNG720902:RNG786404 RNG786434:RNG786435 RNG786438:RNG851940 RNG851970:RNG851971 RNG851974:RNG917476 RNG917506:RNG917507 RNG917510:RNG983012 RNG983042:RNG983043 RNG983046:RNG1048576 RXC10:RXC65508 RXC65538:RXC65539 RXC65542:RXC131044 RXC131074:RXC131075 RXC131078:RXC196580 RXC196610:RXC196611 RXC196614:RXC262116 RXC262146:RXC262147 RXC262150:RXC327652 RXC327682:RXC327683 RXC327686:RXC393188 RXC393218:RXC393219 RXC393222:RXC458724 RXC458754:RXC458755 RXC458758:RXC524260 RXC524290:RXC524291 RXC524294:RXC589796 RXC589826:RXC589827 RXC589830:RXC655332 RXC655362:RXC655363 RXC655366:RXC720868 RXC720898:RXC720899 RXC720902:RXC786404 RXC786434:RXC786435 RXC786438:RXC851940 RXC851970:RXC851971 RXC851974:RXC917476 RXC917506:RXC917507 RXC917510:RXC983012 RXC983042:RXC983043 RXC983046:RXC1048576 SGY10:SGY65508 SGY65538:SGY65539 SGY65542:SGY131044 SGY131074:SGY131075 SGY131078:SGY196580 SGY196610:SGY196611 SGY196614:SGY262116 SGY262146:SGY262147 SGY262150:SGY327652 SGY327682:SGY327683 SGY327686:SGY393188 SGY393218:SGY393219 SGY393222:SGY458724 SGY458754:SGY458755 SGY458758:SGY524260 SGY524290:SGY524291 SGY524294:SGY589796 SGY589826:SGY589827 SGY589830:SGY655332 SGY655362:SGY655363 SGY655366:SGY720868 SGY720898:SGY720899 SGY720902:SGY786404 SGY786434:SGY786435 SGY786438:SGY851940 SGY851970:SGY851971 SGY851974:SGY917476 SGY917506:SGY917507 SGY917510:SGY983012 SGY983042:SGY983043 SGY983046:SGY1048576 SQU10:SQU65508 SQU65538:SQU65539 SQU65542:SQU131044 SQU131074:SQU131075 SQU131078:SQU196580 SQU196610:SQU196611 SQU196614:SQU262116 SQU262146:SQU262147 SQU262150:SQU327652 SQU327682:SQU327683 SQU327686:SQU393188 SQU393218:SQU393219 SQU393222:SQU458724 SQU458754:SQU458755 SQU458758:SQU524260 SQU524290:SQU524291 SQU524294:SQU589796 SQU589826:SQU589827 SQU589830:SQU655332 SQU655362:SQU655363 SQU655366:SQU720868 SQU720898:SQU720899 SQU720902:SQU786404 SQU786434:SQU786435 SQU786438:SQU851940 SQU851970:SQU851971 SQU851974:SQU917476 SQU917506:SQU917507 SQU917510:SQU983012 SQU983042:SQU983043 SQU983046:SQU1048576 TAQ10:TAQ65508 TAQ65538:TAQ65539 TAQ65542:TAQ131044 TAQ131074:TAQ131075 TAQ131078:TAQ196580 TAQ196610:TAQ196611 TAQ196614:TAQ262116 TAQ262146:TAQ262147 TAQ262150:TAQ327652 TAQ327682:TAQ327683 TAQ327686:TAQ393188 TAQ393218:TAQ393219 TAQ393222:TAQ458724 TAQ458754:TAQ458755 TAQ458758:TAQ524260 TAQ524290:TAQ524291 TAQ524294:TAQ589796 TAQ589826:TAQ589827 TAQ589830:TAQ655332 TAQ655362:TAQ655363 TAQ655366:TAQ720868 TAQ720898:TAQ720899 TAQ720902:TAQ786404 TAQ786434:TAQ786435 TAQ786438:TAQ851940 TAQ851970:TAQ851971 TAQ851974:TAQ917476 TAQ917506:TAQ917507 TAQ917510:TAQ983012 TAQ983042:TAQ983043 TAQ983046:TAQ1048576 TKM10:TKM65508 TKM65538:TKM65539 TKM65542:TKM131044 TKM131074:TKM131075 TKM131078:TKM196580 TKM196610:TKM196611 TKM196614:TKM262116 TKM262146:TKM262147 TKM262150:TKM327652 TKM327682:TKM327683 TKM327686:TKM393188 TKM393218:TKM393219 TKM393222:TKM458724 TKM458754:TKM458755 TKM458758:TKM524260 TKM524290:TKM524291 TKM524294:TKM589796 TKM589826:TKM589827 TKM589830:TKM655332 TKM655362:TKM655363 TKM655366:TKM720868 TKM720898:TKM720899 TKM720902:TKM786404 TKM786434:TKM786435 TKM786438:TKM851940 TKM851970:TKM851971 TKM851974:TKM917476 TKM917506:TKM917507 TKM917510:TKM983012 TKM983042:TKM983043 TKM983046:TKM1048576 TUI10:TUI65508 TUI65538:TUI65539 TUI65542:TUI131044 TUI131074:TUI131075 TUI131078:TUI196580 TUI196610:TUI196611 TUI196614:TUI262116 TUI262146:TUI262147 TUI262150:TUI327652 TUI327682:TUI327683 TUI327686:TUI393188 TUI393218:TUI393219 TUI393222:TUI458724 TUI458754:TUI458755 TUI458758:TUI524260 TUI524290:TUI524291 TUI524294:TUI589796 TUI589826:TUI589827 TUI589830:TUI655332 TUI655362:TUI655363 TUI655366:TUI720868 TUI720898:TUI720899 TUI720902:TUI786404 TUI786434:TUI786435 TUI786438:TUI851940 TUI851970:TUI851971 TUI851974:TUI917476 TUI917506:TUI917507 TUI917510:TUI983012 TUI983042:TUI983043 TUI983046:TUI1048576 UEE10:UEE65508 UEE65538:UEE65539 UEE65542:UEE131044 UEE131074:UEE131075 UEE131078:UEE196580 UEE196610:UEE196611 UEE196614:UEE262116 UEE262146:UEE262147 UEE262150:UEE327652 UEE327682:UEE327683 UEE327686:UEE393188 UEE393218:UEE393219 UEE393222:UEE458724 UEE458754:UEE458755 UEE458758:UEE524260 UEE524290:UEE524291 UEE524294:UEE589796 UEE589826:UEE589827 UEE589830:UEE655332 UEE655362:UEE655363 UEE655366:UEE720868 UEE720898:UEE720899 UEE720902:UEE786404 UEE786434:UEE786435 UEE786438:UEE851940 UEE851970:UEE851971 UEE851974:UEE917476 UEE917506:UEE917507 UEE917510:UEE983012 UEE983042:UEE983043 UEE983046:UEE1048576 UOA10:UOA65508 UOA65538:UOA65539 UOA65542:UOA131044 UOA131074:UOA131075 UOA131078:UOA196580 UOA196610:UOA196611 UOA196614:UOA262116 UOA262146:UOA262147 UOA262150:UOA327652 UOA327682:UOA327683 UOA327686:UOA393188 UOA393218:UOA393219 UOA393222:UOA458724 UOA458754:UOA458755 UOA458758:UOA524260 UOA524290:UOA524291 UOA524294:UOA589796 UOA589826:UOA589827 UOA589830:UOA655332 UOA655362:UOA655363 UOA655366:UOA720868 UOA720898:UOA720899 UOA720902:UOA786404 UOA786434:UOA786435 UOA786438:UOA851940 UOA851970:UOA851971 UOA851974:UOA917476 UOA917506:UOA917507 UOA917510:UOA983012 UOA983042:UOA983043 UOA983046:UOA1048576 UXW10:UXW65508 UXW65538:UXW65539 UXW65542:UXW131044 UXW131074:UXW131075 UXW131078:UXW196580 UXW196610:UXW196611 UXW196614:UXW262116 UXW262146:UXW262147 UXW262150:UXW327652 UXW327682:UXW327683 UXW327686:UXW393188 UXW393218:UXW393219 UXW393222:UXW458724 UXW458754:UXW458755 UXW458758:UXW524260 UXW524290:UXW524291 UXW524294:UXW589796 UXW589826:UXW589827 UXW589830:UXW655332 UXW655362:UXW655363 UXW655366:UXW720868 UXW720898:UXW720899 UXW720902:UXW786404 UXW786434:UXW786435 UXW786438:UXW851940 UXW851970:UXW851971 UXW851974:UXW917476 UXW917506:UXW917507 UXW917510:UXW983012 UXW983042:UXW983043 UXW983046:UXW1048576 VHS10:VHS65508 VHS65538:VHS65539 VHS65542:VHS131044 VHS131074:VHS131075 VHS131078:VHS196580 VHS196610:VHS196611 VHS196614:VHS262116 VHS262146:VHS262147 VHS262150:VHS327652 VHS327682:VHS327683 VHS327686:VHS393188 VHS393218:VHS393219 VHS393222:VHS458724 VHS458754:VHS458755 VHS458758:VHS524260 VHS524290:VHS524291 VHS524294:VHS589796 VHS589826:VHS589827 VHS589830:VHS655332 VHS655362:VHS655363 VHS655366:VHS720868 VHS720898:VHS720899 VHS720902:VHS786404 VHS786434:VHS786435 VHS786438:VHS851940 VHS851970:VHS851971 VHS851974:VHS917476 VHS917506:VHS917507 VHS917510:VHS983012 VHS983042:VHS983043 VHS983046:VHS1048576 VRO10:VRO65508 VRO65538:VRO65539 VRO65542:VRO131044 VRO131074:VRO131075 VRO131078:VRO196580 VRO196610:VRO196611 VRO196614:VRO262116 VRO262146:VRO262147 VRO262150:VRO327652 VRO327682:VRO327683 VRO327686:VRO393188 VRO393218:VRO393219 VRO393222:VRO458724 VRO458754:VRO458755 VRO458758:VRO524260 VRO524290:VRO524291 VRO524294:VRO589796 VRO589826:VRO589827 VRO589830:VRO655332 VRO655362:VRO655363 VRO655366:VRO720868 VRO720898:VRO720899 VRO720902:VRO786404 VRO786434:VRO786435 VRO786438:VRO851940 VRO851970:VRO851971 VRO851974:VRO917476 VRO917506:VRO917507 VRO917510:VRO983012 VRO983042:VRO983043 VRO983046:VRO1048576 WBK10:WBK65508 WBK65538:WBK65539 WBK65542:WBK131044 WBK131074:WBK131075 WBK131078:WBK196580 WBK196610:WBK196611 WBK196614:WBK262116 WBK262146:WBK262147 WBK262150:WBK327652 WBK327682:WBK327683 WBK327686:WBK393188 WBK393218:WBK393219 WBK393222:WBK458724 WBK458754:WBK458755 WBK458758:WBK524260 WBK524290:WBK524291 WBK524294:WBK589796 WBK589826:WBK589827 WBK589830:WBK655332 WBK655362:WBK655363 WBK655366:WBK720868 WBK720898:WBK720899 WBK720902:WBK786404 WBK786434:WBK786435 WBK786438:WBK851940 WBK851970:WBK851971 WBK851974:WBK917476 WBK917506:WBK917507 WBK917510:WBK983012 WBK983042:WBK983043 WBK983046:WBK1048576 WLG10:WLG65508 WLG65538:WLG65539 WLG65542:WLG131044 WLG131074:WLG131075 WLG131078:WLG196580 WLG196610:WLG196611 WLG196614:WLG262116 WLG262146:WLG262147 WLG262150:WLG327652 WLG327682:WLG327683 WLG327686:WLG393188 WLG393218:WLG393219 WLG393222:WLG458724 WLG458754:WLG458755 WLG458758:WLG524260 WLG524290:WLG524291 WLG524294:WLG589796 WLG589826:WLG589827 WLG589830:WLG655332 WLG655362:WLG655363 WLG655366:WLG720868 WLG720898:WLG720899 WLG720902:WLG786404 WLG786434:WLG786435 WLG786438:WLG851940 WLG851970:WLG851971 WLG851974:WLG917476 WLG917506:WLG917507 WLG917510:WLG983012 WLG983042:WLG983043 WLG983046:WLG1048576 WVC10:WVC65508 WVC65538:WVC65539 WVC65542:WVC131044 WVC131074:WVC131075 WVC131078:WVC196580 WVC196610:WVC196611 WVC196614:WVC262116 WVC262146:WVC262147 WVC262150:WVC327652 WVC327682:WVC327683 WVC327686:WVC393188 WVC393218:WVC393219 WVC393222:WVC458724 WVC458754:WVC458755 WVC458758:WVC524260 WVC524290:WVC524291 WVC524294:WVC589796 WVC589826:WVC589827 WVC589830:WVC655332 WVC655362:WVC655363 WVC655366:WVC720868 WVC720898:WVC720899 WVC720902:WVC786404 WVC786434:WVC786435 WVC786438:WVC851940 WVC851970:WVC851971 WVC851974:WVC917476 WVC917506:WVC917507 WVC917510:WVC983012 WVC983042:WVC983043 WVC983046: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S1:IW1 SO1:SS1 ACK1:ACO1 AMG1:AMK1 AWC1:AWG1 BFY1:BGC1 BPU1:BPY1 BZQ1:BZU1 CJM1:CJQ1 CTI1:CTM1 DDE1:DDI1 DNA1:DNE1 DWW1:DXA1 EGS1:EGW1 EQO1:EQS1 FAK1:FAO1 FKG1:FKK1 FUC1:FUG1 GDY1:GEC1 GNU1:GNY1 GXQ1:GXU1 HHM1:HHQ1 HRI1:HRM1 IBE1:IBI1 ILA1:ILE1 IUW1:IVA1 JES1:JEW1 JOO1:JOS1 JYK1:JYO1 KIG1:KIK1 KSC1:KSG1 LBY1:LCC1 LLU1:LLY1 LVQ1:LVU1 MFM1:MFQ1 MPI1:MPM1 MZE1:MZI1 NJA1:NJE1 NSW1:NTA1 OCS1:OCW1 OMO1:OMS1 OWK1:OWO1 PGG1:PGK1 PQC1:PQG1 PZY1:QAC1 QJU1:QJY1 QTQ1:QTU1 RDM1:RDQ1 RNI1:RNM1 RXE1:RXI1 SHA1:SHE1 SQW1:SRA1 TAS1:TAW1 TKO1:TKS1 TUK1:TUO1 UEG1:UEK1 UOC1:UOG1 UXY1:UYC1 VHU1:VHY1 VRQ1:VRU1 WBM1:WBQ1 WLI1:WLM1 WVE1:WVI1 IS9:IW9 SO9:SS9 ACK9:ACO9 AMG9:AMK9 AWC9:AWG9 BFY9:BGC9 BPU9:BPY9 BZQ9:BZU9 CJM9:CJQ9 CTI9:CTM9 DDE9:DDI9 DNA9:DNE9 DWW9:DXA9 EGS9:EGW9 EQO9:EQS9 FAK9:FAO9 FKG9:FKK9 FUC9:FUG9 GDY9:GEC9 GNU9:GNY9 GXQ9:GXU9 HHM9:HHQ9 HRI9:HRM9 IBE9:IBI9 ILA9:ILE9 IUW9:IVA9 JES9:JEW9 JOO9:JOS9 JYK9:JYO9 KIG9:KIK9 KSC9:KSG9 LBY9:LCC9 LLU9:LLY9 LVQ9:LVU9 MFM9:MFQ9 MPI9:MPM9 MZE9:MZI9 NJA9:NJE9 NSW9:NTA9 OCS9:OCW9 OMO9:OMS9 OWK9:OWO9 PGG9:PGK9 PQC9:PQG9 PZY9:QAC9 QJU9:QJY9 QTQ9:QTU9 RDM9:RDQ9 RNI9:RNM9 RXE9:RXI9 SHA9:SHE9 SQW9:SRA9 TAS9:TAW9 TKO9:TKS9 TUK9:TUO9 UEG9:UEK9 UOC9:UOG9 UXY9:UYC9 VHU9:VHY9 VRQ9:VRU9 WBM9:WBQ9 WLI9:WLM9 WVE9:WVI9 IS65539:IW65539 SO65539:SS65539 ACK65539:ACO65539 AMG65539:AMK65539 AWC65539:AWG65539 BFY65539:BGC65539 BPU65539:BPY65539 BZQ65539:BZU65539 CJM65539:CJQ65539 CTI65539:CTM65539 DDE65539:DDI65539 DNA65539:DNE65539 DWW65539:DXA65539 EGS65539:EGW65539 EQO65539:EQS65539 FAK65539:FAO65539 FKG65539:FKK65539 FUC65539:FUG65539 GDY65539:GEC65539 GNU65539:GNY65539 GXQ65539:GXU65539 HHM65539:HHQ65539 HRI65539:HRM65539 IBE65539:IBI65539 ILA65539:ILE65539 IUW65539:IVA65539 JES65539:JEW65539 JOO65539:JOS65539 JYK65539:JYO65539 KIG65539:KIK65539 KSC65539:KSG65539 LBY65539:LCC65539 LLU65539:LLY65539 LVQ65539:LVU65539 MFM65539:MFQ65539 MPI65539:MPM65539 MZE65539:MZI65539 NJA65539:NJE65539 NSW65539:NTA65539 OCS65539:OCW65539 OMO65539:OMS65539 OWK65539:OWO65539 PGG65539:PGK65539 PQC65539:PQG65539 PZY65539:QAC65539 QJU65539:QJY65539 QTQ65539:QTU65539 RDM65539:RDQ65539 RNI65539:RNM65539 RXE65539:RXI65539 SHA65539:SHE65539 SQW65539:SRA65539 TAS65539:TAW65539 TKO65539:TKS65539 TUK65539:TUO65539 UEG65539:UEK65539 UOC65539:UOG65539 UXY65539:UYC65539 VHU65539:VHY65539 VRQ65539:VRU65539 WBM65539:WBQ65539 WLI65539:WLM65539 WVE65539:WVI65539 IS131075:IW131075 SO131075:SS131075 ACK131075:ACO131075 AMG131075:AMK131075 AWC131075:AWG131075 BFY131075:BGC131075 BPU131075:BPY131075 BZQ131075:BZU131075 CJM131075:CJQ131075 CTI131075:CTM131075 DDE131075:DDI131075 DNA131075:DNE131075 DWW131075:DXA131075 EGS131075:EGW131075 EQO131075:EQS131075 FAK131075:FAO131075 FKG131075:FKK131075 FUC131075:FUG131075 GDY131075:GEC131075 GNU131075:GNY131075 GXQ131075:GXU131075 HHM131075:HHQ131075 HRI131075:HRM131075 IBE131075:IBI131075 ILA131075:ILE131075 IUW131075:IVA131075 JES131075:JEW131075 JOO131075:JOS131075 JYK131075:JYO131075 KIG131075:KIK131075 KSC131075:KSG131075 LBY131075:LCC131075 LLU131075:LLY131075 LVQ131075:LVU131075 MFM131075:MFQ131075 MPI131075:MPM131075 MZE131075:MZI131075 NJA131075:NJE131075 NSW131075:NTA131075 OCS131075:OCW131075 OMO131075:OMS131075 OWK131075:OWO131075 PGG131075:PGK131075 PQC131075:PQG131075 PZY131075:QAC131075 QJU131075:QJY131075 QTQ131075:QTU131075 RDM131075:RDQ131075 RNI131075:RNM131075 RXE131075:RXI131075 SHA131075:SHE131075 SQW131075:SRA131075 TAS131075:TAW131075 TKO131075:TKS131075 TUK131075:TUO131075 UEG131075:UEK131075 UOC131075:UOG131075 UXY131075:UYC131075 VHU131075:VHY131075 VRQ131075:VRU131075 WBM131075:WBQ131075 WLI131075:WLM131075 WVE131075:WVI131075 IS196611:IW196611 SO196611:SS196611 ACK196611:ACO196611 AMG196611:AMK196611 AWC196611:AWG196611 BFY196611:BGC196611 BPU196611:BPY196611 BZQ196611:BZU196611 CJM196611:CJQ196611 CTI196611:CTM196611 DDE196611:DDI196611 DNA196611:DNE196611 DWW196611:DXA196611 EGS196611:EGW196611 EQO196611:EQS196611 FAK196611:FAO196611 FKG196611:FKK196611 FUC196611:FUG196611 GDY196611:GEC196611 GNU196611:GNY196611 GXQ196611:GXU196611 HHM196611:HHQ196611 HRI196611:HRM196611 IBE196611:IBI196611 ILA196611:ILE196611 IUW196611:IVA196611 JES196611:JEW196611 JOO196611:JOS196611 JYK196611:JYO196611 KIG196611:KIK196611 KSC196611:KSG196611 LBY196611:LCC196611 LLU196611:LLY196611 LVQ196611:LVU196611 MFM196611:MFQ196611 MPI196611:MPM196611 MZE196611:MZI196611 NJA196611:NJE196611 NSW196611:NTA196611 OCS196611:OCW196611 OMO196611:OMS196611 OWK196611:OWO196611 PGG196611:PGK196611 PQC196611:PQG196611 PZY196611:QAC196611 QJU196611:QJY196611 QTQ196611:QTU196611 RDM196611:RDQ196611 RNI196611:RNM196611 RXE196611:RXI196611 SHA196611:SHE196611 SQW196611:SRA196611 TAS196611:TAW196611 TKO196611:TKS196611 TUK196611:TUO196611 UEG196611:UEK196611 UOC196611:UOG196611 UXY196611:UYC196611 VHU196611:VHY196611 VRQ196611:VRU196611 WBM196611:WBQ196611 WLI196611:WLM196611 WVE196611:WVI196611 IS262147:IW262147 SO262147:SS262147 ACK262147:ACO262147 AMG262147:AMK262147 AWC262147:AWG262147 BFY262147:BGC262147 BPU262147:BPY262147 BZQ262147:BZU262147 CJM262147:CJQ262147 CTI262147:CTM262147 DDE262147:DDI262147 DNA262147:DNE262147 DWW262147:DXA262147 EGS262147:EGW262147 EQO262147:EQS262147 FAK262147:FAO262147 FKG262147:FKK262147 FUC262147:FUG262147 GDY262147:GEC262147 GNU262147:GNY262147 GXQ262147:GXU262147 HHM262147:HHQ262147 HRI262147:HRM262147 IBE262147:IBI262147 ILA262147:ILE262147 IUW262147:IVA262147 JES262147:JEW262147 JOO262147:JOS262147 JYK262147:JYO262147 KIG262147:KIK262147 KSC262147:KSG262147 LBY262147:LCC262147 LLU262147:LLY262147 LVQ262147:LVU262147 MFM262147:MFQ262147 MPI262147:MPM262147 MZE262147:MZI262147 NJA262147:NJE262147 NSW262147:NTA262147 OCS262147:OCW262147 OMO262147:OMS262147 OWK262147:OWO262147 PGG262147:PGK262147 PQC262147:PQG262147 PZY262147:QAC262147 QJU262147:QJY262147 QTQ262147:QTU262147 RDM262147:RDQ262147 RNI262147:RNM262147 RXE262147:RXI262147 SHA262147:SHE262147 SQW262147:SRA262147 TAS262147:TAW262147 TKO262147:TKS262147 TUK262147:TUO262147 UEG262147:UEK262147 UOC262147:UOG262147 UXY262147:UYC262147 VHU262147:VHY262147 VRQ262147:VRU262147 WBM262147:WBQ262147 WLI262147:WLM262147 WVE262147:WVI262147 IS327683:IW327683 SO327683:SS327683 ACK327683:ACO327683 AMG327683:AMK327683 AWC327683:AWG327683 BFY327683:BGC327683 BPU327683:BPY327683 BZQ327683:BZU327683 CJM327683:CJQ327683 CTI327683:CTM327683 DDE327683:DDI327683 DNA327683:DNE327683 DWW327683:DXA327683 EGS327683:EGW327683 EQO327683:EQS327683 FAK327683:FAO327683 FKG327683:FKK327683 FUC327683:FUG327683 GDY327683:GEC327683 GNU327683:GNY327683 GXQ327683:GXU327683 HHM327683:HHQ327683 HRI327683:HRM327683 IBE327683:IBI327683 ILA327683:ILE327683 IUW327683:IVA327683 JES327683:JEW327683 JOO327683:JOS327683 JYK327683:JYO327683 KIG327683:KIK327683 KSC327683:KSG327683 LBY327683:LCC327683 LLU327683:LLY327683 LVQ327683:LVU327683 MFM327683:MFQ327683 MPI327683:MPM327683 MZE327683:MZI327683 NJA327683:NJE327683 NSW327683:NTA327683 OCS327683:OCW327683 OMO327683:OMS327683 OWK327683:OWO327683 PGG327683:PGK327683 PQC327683:PQG327683 PZY327683:QAC327683 QJU327683:QJY327683 QTQ327683:QTU327683 RDM327683:RDQ327683 RNI327683:RNM327683 RXE327683:RXI327683 SHA327683:SHE327683 SQW327683:SRA327683 TAS327683:TAW327683 TKO327683:TKS327683 TUK327683:TUO327683 UEG327683:UEK327683 UOC327683:UOG327683 UXY327683:UYC327683 VHU327683:VHY327683 VRQ327683:VRU327683 WBM327683:WBQ327683 WLI327683:WLM327683 WVE327683:WVI327683 IS393219:IW393219 SO393219:SS393219 ACK393219:ACO393219 AMG393219:AMK393219 AWC393219:AWG393219 BFY393219:BGC393219 BPU393219:BPY393219 BZQ393219:BZU393219 CJM393219:CJQ393219 CTI393219:CTM393219 DDE393219:DDI393219 DNA393219:DNE393219 DWW393219:DXA393219 EGS393219:EGW393219 EQO393219:EQS393219 FAK393219:FAO393219 FKG393219:FKK393219 FUC393219:FUG393219 GDY393219:GEC393219 GNU393219:GNY393219 GXQ393219:GXU393219 HHM393219:HHQ393219 HRI393219:HRM393219 IBE393219:IBI393219 ILA393219:ILE393219 IUW393219:IVA393219 JES393219:JEW393219 JOO393219:JOS393219 JYK393219:JYO393219 KIG393219:KIK393219 KSC393219:KSG393219 LBY393219:LCC393219 LLU393219:LLY393219 LVQ393219:LVU393219 MFM393219:MFQ393219 MPI393219:MPM393219 MZE393219:MZI393219 NJA393219:NJE393219 NSW393219:NTA393219 OCS393219:OCW393219 OMO393219:OMS393219 OWK393219:OWO393219 PGG393219:PGK393219 PQC393219:PQG393219 PZY393219:QAC393219 QJU393219:QJY393219 QTQ393219:QTU393219 RDM393219:RDQ393219 RNI393219:RNM393219 RXE393219:RXI393219 SHA393219:SHE393219 SQW393219:SRA393219 TAS393219:TAW393219 TKO393219:TKS393219 TUK393219:TUO393219 UEG393219:UEK393219 UOC393219:UOG393219 UXY393219:UYC393219 VHU393219:VHY393219 VRQ393219:VRU393219 WBM393219:WBQ393219 WLI393219:WLM393219 WVE393219:WVI393219 IS458755:IW458755 SO458755:SS458755 ACK458755:ACO458755 AMG458755:AMK458755 AWC458755:AWG458755 BFY458755:BGC458755 BPU458755:BPY458755 BZQ458755:BZU458755 CJM458755:CJQ458755 CTI458755:CTM458755 DDE458755:DDI458755 DNA458755:DNE458755 DWW458755:DXA458755 EGS458755:EGW458755 EQO458755:EQS458755 FAK458755:FAO458755 FKG458755:FKK458755 FUC458755:FUG458755 GDY458755:GEC458755 GNU458755:GNY458755 GXQ458755:GXU458755 HHM458755:HHQ458755 HRI458755:HRM458755 IBE458755:IBI458755 ILA458755:ILE458755 IUW458755:IVA458755 JES458755:JEW458755 JOO458755:JOS458755 JYK458755:JYO458755 KIG458755:KIK458755 KSC458755:KSG458755 LBY458755:LCC458755 LLU458755:LLY458755 LVQ458755:LVU458755 MFM458755:MFQ458755 MPI458755:MPM458755 MZE458755:MZI458755 NJA458755:NJE458755 NSW458755:NTA458755 OCS458755:OCW458755 OMO458755:OMS458755 OWK458755:OWO458755 PGG458755:PGK458755 PQC458755:PQG458755 PZY458755:QAC458755 QJU458755:QJY458755 QTQ458755:QTU458755 RDM458755:RDQ458755 RNI458755:RNM458755 RXE458755:RXI458755 SHA458755:SHE458755 SQW458755:SRA458755 TAS458755:TAW458755 TKO458755:TKS458755 TUK458755:TUO458755 UEG458755:UEK458755 UOC458755:UOG458755 UXY458755:UYC458755 VHU458755:VHY458755 VRQ458755:VRU458755 WBM458755:WBQ458755 WLI458755:WLM458755 WVE458755:WVI458755 IS524291:IW524291 SO524291:SS524291 ACK524291:ACO524291 AMG524291:AMK524291 AWC524291:AWG524291 BFY524291:BGC524291 BPU524291:BPY524291 BZQ524291:BZU524291 CJM524291:CJQ524291 CTI524291:CTM524291 DDE524291:DDI524291 DNA524291:DNE524291 DWW524291:DXA524291 EGS524291:EGW524291 EQO524291:EQS524291 FAK524291:FAO524291 FKG524291:FKK524291 FUC524291:FUG524291 GDY524291:GEC524291 GNU524291:GNY524291 GXQ524291:GXU524291 HHM524291:HHQ524291 HRI524291:HRM524291 IBE524291:IBI524291 ILA524291:ILE524291 IUW524291:IVA524291 JES524291:JEW524291 JOO524291:JOS524291 JYK524291:JYO524291 KIG524291:KIK524291 KSC524291:KSG524291 LBY524291:LCC524291 LLU524291:LLY524291 LVQ524291:LVU524291 MFM524291:MFQ524291 MPI524291:MPM524291 MZE524291:MZI524291 NJA524291:NJE524291 NSW524291:NTA524291 OCS524291:OCW524291 OMO524291:OMS524291 OWK524291:OWO524291 PGG524291:PGK524291 PQC524291:PQG524291 PZY524291:QAC524291 QJU524291:QJY524291 QTQ524291:QTU524291 RDM524291:RDQ524291 RNI524291:RNM524291 RXE524291:RXI524291 SHA524291:SHE524291 SQW524291:SRA524291 TAS524291:TAW524291 TKO524291:TKS524291 TUK524291:TUO524291 UEG524291:UEK524291 UOC524291:UOG524291 UXY524291:UYC524291 VHU524291:VHY524291 VRQ524291:VRU524291 WBM524291:WBQ524291 WLI524291:WLM524291 WVE524291:WVI524291 IS589827:IW589827 SO589827:SS589827 ACK589827:ACO589827 AMG589827:AMK589827 AWC589827:AWG589827 BFY589827:BGC589827 BPU589827:BPY589827 BZQ589827:BZU589827 CJM589827:CJQ589827 CTI589827:CTM589827 DDE589827:DDI589827 DNA589827:DNE589827 DWW589827:DXA589827 EGS589827:EGW589827 EQO589827:EQS589827 FAK589827:FAO589827 FKG589827:FKK589827 FUC589827:FUG589827 GDY589827:GEC589827 GNU589827:GNY589827 GXQ589827:GXU589827 HHM589827:HHQ589827 HRI589827:HRM589827 IBE589827:IBI589827 ILA589827:ILE589827 IUW589827:IVA589827 JES589827:JEW589827 JOO589827:JOS589827 JYK589827:JYO589827 KIG589827:KIK589827 KSC589827:KSG589827 LBY589827:LCC589827 LLU589827:LLY589827 LVQ589827:LVU589827 MFM589827:MFQ589827 MPI589827:MPM589827 MZE589827:MZI589827 NJA589827:NJE589827 NSW589827:NTA589827 OCS589827:OCW589827 OMO589827:OMS589827 OWK589827:OWO589827 PGG589827:PGK589827 PQC589827:PQG589827 PZY589827:QAC589827 QJU589827:QJY589827 QTQ589827:QTU589827 RDM589827:RDQ589827 RNI589827:RNM589827 RXE589827:RXI589827 SHA589827:SHE589827 SQW589827:SRA589827 TAS589827:TAW589827 TKO589827:TKS589827 TUK589827:TUO589827 UEG589827:UEK589827 UOC589827:UOG589827 UXY589827:UYC589827 VHU589827:VHY589827 VRQ589827:VRU589827 WBM589827:WBQ589827 WLI589827:WLM589827 WVE589827:WVI589827 IS655363:IW655363 SO655363:SS655363 ACK655363:ACO655363 AMG655363:AMK655363 AWC655363:AWG655363 BFY655363:BGC655363 BPU655363:BPY655363 BZQ655363:BZU655363 CJM655363:CJQ655363 CTI655363:CTM655363 DDE655363:DDI655363 DNA655363:DNE655363 DWW655363:DXA655363 EGS655363:EGW655363 EQO655363:EQS655363 FAK655363:FAO655363 FKG655363:FKK655363 FUC655363:FUG655363 GDY655363:GEC655363 GNU655363:GNY655363 GXQ655363:GXU655363 HHM655363:HHQ655363 HRI655363:HRM655363 IBE655363:IBI655363 ILA655363:ILE655363 IUW655363:IVA655363 JES655363:JEW655363 JOO655363:JOS655363 JYK655363:JYO655363 KIG655363:KIK655363 KSC655363:KSG655363 LBY655363:LCC655363 LLU655363:LLY655363 LVQ655363:LVU655363 MFM655363:MFQ655363 MPI655363:MPM655363 MZE655363:MZI655363 NJA655363:NJE655363 NSW655363:NTA655363 OCS655363:OCW655363 OMO655363:OMS655363 OWK655363:OWO655363 PGG655363:PGK655363 PQC655363:PQG655363 PZY655363:QAC655363 QJU655363:QJY655363 QTQ655363:QTU655363 RDM655363:RDQ655363 RNI655363:RNM655363 RXE655363:RXI655363 SHA655363:SHE655363 SQW655363:SRA655363 TAS655363:TAW655363 TKO655363:TKS655363 TUK655363:TUO655363 UEG655363:UEK655363 UOC655363:UOG655363 UXY655363:UYC655363 VHU655363:VHY655363 VRQ655363:VRU655363 WBM655363:WBQ655363 WLI655363:WLM655363 WVE655363:WVI655363 IS720899:IW720899 SO720899:SS720899 ACK720899:ACO720899 AMG720899:AMK720899 AWC720899:AWG720899 BFY720899:BGC720899 BPU720899:BPY720899 BZQ720899:BZU720899 CJM720899:CJQ720899 CTI720899:CTM720899 DDE720899:DDI720899 DNA720899:DNE720899 DWW720899:DXA720899 EGS720899:EGW720899 EQO720899:EQS720899 FAK720899:FAO720899 FKG720899:FKK720899 FUC720899:FUG720899 GDY720899:GEC720899 GNU720899:GNY720899 GXQ720899:GXU720899 HHM720899:HHQ720899 HRI720899:HRM720899 IBE720899:IBI720899 ILA720899:ILE720899 IUW720899:IVA720899 JES720899:JEW720899 JOO720899:JOS720899 JYK720899:JYO720899 KIG720899:KIK720899 KSC720899:KSG720899 LBY720899:LCC720899 LLU720899:LLY720899 LVQ720899:LVU720899 MFM720899:MFQ720899 MPI720899:MPM720899 MZE720899:MZI720899 NJA720899:NJE720899 NSW720899:NTA720899 OCS720899:OCW720899 OMO720899:OMS720899 OWK720899:OWO720899 PGG720899:PGK720899 PQC720899:PQG720899 PZY720899:QAC720899 QJU720899:QJY720899 QTQ720899:QTU720899 RDM720899:RDQ720899 RNI720899:RNM720899 RXE720899:RXI720899 SHA720899:SHE720899 SQW720899:SRA720899 TAS720899:TAW720899 TKO720899:TKS720899 TUK720899:TUO720899 UEG720899:UEK720899 UOC720899:UOG720899 UXY720899:UYC720899 VHU720899:VHY720899 VRQ720899:VRU720899 WBM720899:WBQ720899 WLI720899:WLM720899 WVE720899:WVI720899 IS786435:IW786435 SO786435:SS786435 ACK786435:ACO786435 AMG786435:AMK786435 AWC786435:AWG786435 BFY786435:BGC786435 BPU786435:BPY786435 BZQ786435:BZU786435 CJM786435:CJQ786435 CTI786435:CTM786435 DDE786435:DDI786435 DNA786435:DNE786435 DWW786435:DXA786435 EGS786435:EGW786435 EQO786435:EQS786435 FAK786435:FAO786435 FKG786435:FKK786435 FUC786435:FUG786435 GDY786435:GEC786435 GNU786435:GNY786435 GXQ786435:GXU786435 HHM786435:HHQ786435 HRI786435:HRM786435 IBE786435:IBI786435 ILA786435:ILE786435 IUW786435:IVA786435 JES786435:JEW786435 JOO786435:JOS786435 JYK786435:JYO786435 KIG786435:KIK786435 KSC786435:KSG786435 LBY786435:LCC786435 LLU786435:LLY786435 LVQ786435:LVU786435 MFM786435:MFQ786435 MPI786435:MPM786435 MZE786435:MZI786435 NJA786435:NJE786435 NSW786435:NTA786435 OCS786435:OCW786435 OMO786435:OMS786435 OWK786435:OWO786435 PGG786435:PGK786435 PQC786435:PQG786435 PZY786435:QAC786435 QJU786435:QJY786435 QTQ786435:QTU786435 RDM786435:RDQ786435 RNI786435:RNM786435 RXE786435:RXI786435 SHA786435:SHE786435 SQW786435:SRA786435 TAS786435:TAW786435 TKO786435:TKS786435 TUK786435:TUO786435 UEG786435:UEK786435 UOC786435:UOG786435 UXY786435:UYC786435 VHU786435:VHY786435 VRQ786435:VRU786435 WBM786435:WBQ786435 WLI786435:WLM786435 WVE786435:WVI786435 IS851971:IW851971 SO851971:SS851971 ACK851971:ACO851971 AMG851971:AMK851971 AWC851971:AWG851971 BFY851971:BGC851971 BPU851971:BPY851971 BZQ851971:BZU851971 CJM851971:CJQ851971 CTI851971:CTM851971 DDE851971:DDI851971 DNA851971:DNE851971 DWW851971:DXA851971 EGS851971:EGW851971 EQO851971:EQS851971 FAK851971:FAO851971 FKG851971:FKK851971 FUC851971:FUG851971 GDY851971:GEC851971 GNU851971:GNY851971 GXQ851971:GXU851971 HHM851971:HHQ851971 HRI851971:HRM851971 IBE851971:IBI851971 ILA851971:ILE851971 IUW851971:IVA851971 JES851971:JEW851971 JOO851971:JOS851971 JYK851971:JYO851971 KIG851971:KIK851971 KSC851971:KSG851971 LBY851971:LCC851971 LLU851971:LLY851971 LVQ851971:LVU851971 MFM851971:MFQ851971 MPI851971:MPM851971 MZE851971:MZI851971 NJA851971:NJE851971 NSW851971:NTA851971 OCS851971:OCW851971 OMO851971:OMS851971 OWK851971:OWO851971 PGG851971:PGK851971 PQC851971:PQG851971 PZY851971:QAC851971 QJU851971:QJY851971 QTQ851971:QTU851971 RDM851971:RDQ851971 RNI851971:RNM851971 RXE851971:RXI851971 SHA851971:SHE851971 SQW851971:SRA851971 TAS851971:TAW851971 TKO851971:TKS851971 TUK851971:TUO851971 UEG851971:UEK851971 UOC851971:UOG851971 UXY851971:UYC851971 VHU851971:VHY851971 VRQ851971:VRU851971 WBM851971:WBQ851971 WLI851971:WLM851971 WVE851971:WVI851971 IS917507:IW917507 SO917507:SS917507 ACK917507:ACO917507 AMG917507:AMK917507 AWC917507:AWG917507 BFY917507:BGC917507 BPU917507:BPY917507 BZQ917507:BZU917507 CJM917507:CJQ917507 CTI917507:CTM917507 DDE917507:DDI917507 DNA917507:DNE917507 DWW917507:DXA917507 EGS917507:EGW917507 EQO917507:EQS917507 FAK917507:FAO917507 FKG917507:FKK917507 FUC917507:FUG917507 GDY917507:GEC917507 GNU917507:GNY917507 GXQ917507:GXU917507 HHM917507:HHQ917507 HRI917507:HRM917507 IBE917507:IBI917507 ILA917507:ILE917507 IUW917507:IVA917507 JES917507:JEW917507 JOO917507:JOS917507 JYK917507:JYO917507 KIG917507:KIK917507 KSC917507:KSG917507 LBY917507:LCC917507 LLU917507:LLY917507 LVQ917507:LVU917507 MFM917507:MFQ917507 MPI917507:MPM917507 MZE917507:MZI917507 NJA917507:NJE917507 NSW917507:NTA917507 OCS917507:OCW917507 OMO917507:OMS917507 OWK917507:OWO917507 PGG917507:PGK917507 PQC917507:PQG917507 PZY917507:QAC917507 QJU917507:QJY917507 QTQ917507:QTU917507 RDM917507:RDQ917507 RNI917507:RNM917507 RXE917507:RXI917507 SHA917507:SHE917507 SQW917507:SRA917507 TAS917507:TAW917507 TKO917507:TKS917507 TUK917507:TUO917507 UEG917507:UEK917507 UOC917507:UOG917507 UXY917507:UYC917507 VHU917507:VHY917507 VRQ917507:VRU917507 WBM917507:WBQ917507 WLI917507:WLM917507 WVE917507:WVI917507 IS983043:IW983043 SO983043:SS983043 ACK983043:ACO983043 AMG983043:AMK983043 AWC983043:AWG983043 BFY983043:BGC983043 BPU983043:BPY983043 BZQ983043:BZU983043 CJM983043:CJQ983043 CTI983043:CTM983043 DDE983043:DDI983043 DNA983043:DNE983043 DWW983043:DXA983043 EGS983043:EGW983043 EQO983043:EQS983043 FAK983043:FAO983043 FKG983043:FKK983043 FUC983043:FUG983043 GDY983043:GEC983043 GNU983043:GNY983043 GXQ983043:GXU983043 HHM983043:HHQ983043 HRI983043:HRM983043 IBE983043:IBI983043 ILA983043:ILE983043 IUW983043:IVA983043 JES983043:JEW983043 JOO983043:JOS983043 JYK983043:JYO983043 KIG983043:KIK983043 KSC983043:KSG983043 LBY983043:LCC983043 LLU983043:LLY983043 LVQ983043:LVU983043 MFM983043:MFQ983043 MPI983043:MPM983043 MZE983043:MZI983043 NJA983043:NJE983043 NSW983043:NTA983043 OCS983043:OCW983043 OMO983043:OMS983043 OWK983043:OWO983043 PGG983043:PGK983043 PQC983043:PQG983043 PZY983043:QAC983043 QJU983043:QJY983043 QTQ983043:QTU983043 RDM983043:RDQ983043 RNI983043:RNM983043 RXE983043:RXI983043 SHA983043:SHE983043 SQW983043:SRA983043 TAS983043:TAW983043 TKO983043:TKS983043 TUK983043:TUO983043 UEG983043:UEK983043 UOC983043:UOG983043 UXY983043:UYC983043 VHU983043:VHY983043 VRQ983043:VRU983043 WBM983043:WBQ983043 WLI983043:WLM983043 WVE983043:WVI983043 ACK983046:ACO1048576 BZQ983046:BZU1048576 DWW983046:DXA1048576 FUC983046:FUG1048576 HRI983046:HRM1048576 JOO983046:JOS1048576 LLU983046:LLY1048576 NJA983046:NJE1048576 PGG983046:PGK1048576 RDM983046:RDQ1048576 TAS983046:TAW1048576 UXY983046:UYC1048576 WVE983046:WVI1048576 SO983046:SS1048576 BPU983046:BPY1048576 DNA983046:DNE1048576 FKG983046:FKK1048576 HHM983046:HHQ1048576 JES983046:JEW1048576 LBY983046:LCC1048576 MZE983046:MZI1048576 OWK983046:OWO1048576 QTQ983046:QTU1048576 SQW983046:SRA1048576 UOC983046:UOG1048576 WLI983046:WLM1048576 IS983046:IW1048576 BFY983046:BGC1048576 DDE983046:DDI1048576 FAK983046:FAO1048576 GXQ983046:GXU1048576 IUW983046:IVA1048576 KSC983046:KSG1048576 MPI983046:MPM1048576 OMO983046:OMS1048576 QJU983046:QJY1048576 SHA983046:SHE1048576 UEG983046:UEK1048576 WBM983046:WBQ1048576 AWC983046:AWG1048576 CTI983046:CTM1048576 EQO983046:EQS1048576 GNU983046:GNY1048576 ILA983046:ILE1048576 KIG983046:KIK1048576 MFM983046:MFQ1048576 OCS983046:OCW1048576 PZY983046:QAC1048576 RXE983046:RXI1048576 TUK983046:TUO1048576 VRQ983046:VRU1048576 AMG983046:AMK1048576 CJM983046:CJQ1048576 EGS983046:EGW1048576 GDY983046:GEC1048576 IBE983046:IBI1048576 JYK983046:JYO1048576 LVQ983046:LVU1048576 NSW983046:NTA1048576 PQC983046:PQG1048576 RNI983046:RNM1048576 TKO983046:TKS1048576 VHU983046:VHY1048576 ACK917510:ACO983012 BZQ917510:BZU983012 DWW917510:DXA983012 FUC917510:FUG983012 HRI917510:HRM983012 JOO917510:JOS983012 LLU917510:LLY983012 NJA917510:NJE983012 PGG917510:PGK983012 RDM917510:RDQ983012 TAS917510:TAW983012 UXY917510:UYC983012 WVE917510:WVI983012 SO917510:SS983012 BPU917510:BPY983012 DNA917510:DNE983012 FKG917510:FKK983012 HHM917510:HHQ983012 JES917510:JEW983012 LBY917510:LCC983012 MZE917510:MZI983012 OWK917510:OWO983012 QTQ917510:QTU983012 SQW917510:SRA983012 UOC917510:UOG983012 WLI917510:WLM983012 IS917510:IW983012 BFY917510:BGC983012 DDE917510:DDI983012 FAK917510:FAO983012 GXQ917510:GXU983012 IUW917510:IVA983012 KSC917510:KSG983012 MPI917510:MPM983012 OMO917510:OMS983012 QJU917510:QJY983012 SHA917510:SHE983012 UEG917510:UEK983012 WBM917510:WBQ983012 AWC917510:AWG983012 CTI917510:CTM983012 EQO917510:EQS983012 GNU917510:GNY983012 ILA917510:ILE983012 KIG917510:KIK983012 MFM917510:MFQ983012 OCS917510:OCW983012 PZY917510:QAC983012 RXE917510:RXI983012 TUK917510:TUO983012 VRQ917510:VRU983012 AMG917510:AMK983012 CJM917510:CJQ983012 EGS917510:EGW983012 GDY917510:GEC983012 IBE917510:IBI983012 JYK917510:JYO983012 LVQ917510:LVU983012 NSW917510:NTA983012 PQC917510:PQG983012 RNI917510:RNM983012 TKO917510:TKS983012 VHU917510:VHY983012 ACK851974:ACO917476 BZQ851974:BZU917476 DWW851974:DXA917476 FUC851974:FUG917476 HRI851974:HRM917476 JOO851974:JOS917476 LLU851974:LLY917476 NJA851974:NJE917476 PGG851974:PGK917476 RDM851974:RDQ917476 TAS851974:TAW917476 UXY851974:UYC917476 WVE851974:WVI917476 SO851974:SS917476 BPU851974:BPY917476 DNA851974:DNE917476 FKG851974:FKK917476 HHM851974:HHQ917476 JES851974:JEW917476 LBY851974:LCC917476 MZE851974:MZI917476 OWK851974:OWO917476 QTQ851974:QTU917476 SQW851974:SRA917476 UOC851974:UOG917476 WLI851974:WLM917476 IS851974:IW917476 BFY851974:BGC917476 DDE851974:DDI917476 FAK851974:FAO917476 GXQ851974:GXU917476 IUW851974:IVA917476 KSC851974:KSG917476 MPI851974:MPM917476 OMO851974:OMS917476 QJU851974:QJY917476 SHA851974:SHE917476 UEG851974:UEK917476 WBM851974:WBQ917476 AWC851974:AWG917476 CTI851974:CTM917476 EQO851974:EQS917476 GNU851974:GNY917476 ILA851974:ILE917476 KIG851974:KIK917476 MFM851974:MFQ917476 OCS851974:OCW917476 PZY851974:QAC917476 RXE851974:RXI917476 TUK851974:TUO917476 VRQ851974:VRU917476 AMG851974:AMK917476 CJM851974:CJQ917476 EGS851974:EGW917476 GDY851974:GEC917476 IBE851974:IBI917476 JYK851974:JYO917476 LVQ851974:LVU917476 NSW851974:NTA917476 PQC851974:PQG917476 RNI851974:RNM917476 TKO851974:TKS917476 VHU851974:VHY917476 ACK786438:ACO851940 BZQ786438:BZU851940 DWW786438:DXA851940 FUC786438:FUG851940 HRI786438:HRM851940 JOO786438:JOS851940 LLU786438:LLY851940 NJA786438:NJE851940 PGG786438:PGK851940 RDM786438:RDQ851940 TAS786438:TAW851940 UXY786438:UYC851940 WVE786438:WVI851940 SO786438:SS851940 BPU786438:BPY851940 DNA786438:DNE851940 FKG786438:FKK851940 HHM786438:HHQ851940 JES786438:JEW851940 LBY786438:LCC851940 MZE786438:MZI851940 OWK786438:OWO851940 QTQ786438:QTU851940 SQW786438:SRA851940 UOC786438:UOG851940 WLI786438:WLM851940 IS786438:IW851940 BFY786438:BGC851940 DDE786438:DDI851940 FAK786438:FAO851940 GXQ786438:GXU851940 IUW786438:IVA851940 KSC786438:KSG851940 MPI786438:MPM851940 OMO786438:OMS851940 QJU786438:QJY851940 SHA786438:SHE851940 UEG786438:UEK851940 WBM786438:WBQ851940 AWC786438:AWG851940 CTI786438:CTM851940 EQO786438:EQS851940 GNU786438:GNY851940 ILA786438:ILE851940 KIG786438:KIK851940 MFM786438:MFQ851940 OCS786438:OCW851940 PZY786438:QAC851940 RXE786438:RXI851940 TUK786438:TUO851940 VRQ786438:VRU851940 AMG786438:AMK851940 CJM786438:CJQ851940 EGS786438:EGW851940 GDY786438:GEC851940 IBE786438:IBI851940 JYK786438:JYO851940 LVQ786438:LVU851940 NSW786438:NTA851940 PQC786438:PQG851940 RNI786438:RNM851940 TKO786438:TKS851940 VHU786438:VHY851940 ACK720902:ACO786404 BZQ720902:BZU786404 DWW720902:DXA786404 FUC720902:FUG786404 HRI720902:HRM786404 JOO720902:JOS786404 LLU720902:LLY786404 NJA720902:NJE786404 PGG720902:PGK786404 RDM720902:RDQ786404 TAS720902:TAW786404 UXY720902:UYC786404 WVE720902:WVI786404 SO720902:SS786404 BPU720902:BPY786404 DNA720902:DNE786404 FKG720902:FKK786404 HHM720902:HHQ786404 JES720902:JEW786404 LBY720902:LCC786404 MZE720902:MZI786404 OWK720902:OWO786404 QTQ720902:QTU786404 SQW720902:SRA786404 UOC720902:UOG786404 WLI720902:WLM786404 IS720902:IW786404 BFY720902:BGC786404 DDE720902:DDI786404 FAK720902:FAO786404 GXQ720902:GXU786404 IUW720902:IVA786404 KSC720902:KSG786404 MPI720902:MPM786404 OMO720902:OMS786404 QJU720902:QJY786404 SHA720902:SHE786404 UEG720902:UEK786404 WBM720902:WBQ786404 AWC720902:AWG786404 CTI720902:CTM786404 EQO720902:EQS786404 GNU720902:GNY786404 ILA720902:ILE786404 KIG720902:KIK786404 MFM720902:MFQ786404 OCS720902:OCW786404 PZY720902:QAC786404 RXE720902:RXI786404 TUK720902:TUO786404 VRQ720902:VRU786404 AMG720902:AMK786404 CJM720902:CJQ786404 EGS720902:EGW786404 GDY720902:GEC786404 IBE720902:IBI786404 JYK720902:JYO786404 LVQ720902:LVU786404 NSW720902:NTA786404 PQC720902:PQG786404 RNI720902:RNM786404 TKO720902:TKS786404 VHU720902:VHY786404 ACK655366:ACO720868 BZQ655366:BZU720868 DWW655366:DXA720868 FUC655366:FUG720868 HRI655366:HRM720868 JOO655366:JOS720868 LLU655366:LLY720868 NJA655366:NJE720868 PGG655366:PGK720868 RDM655366:RDQ720868 TAS655366:TAW720868 UXY655366:UYC720868 WVE655366:WVI720868 SO655366:SS720868 BPU655366:BPY720868 DNA655366:DNE720868 FKG655366:FKK720868 HHM655366:HHQ720868 JES655366:JEW720868 LBY655366:LCC720868 MZE655366:MZI720868 OWK655366:OWO720868 QTQ655366:QTU720868 SQW655366:SRA720868 UOC655366:UOG720868 WLI655366:WLM720868 IS655366:IW720868 BFY655366:BGC720868 DDE655366:DDI720868 FAK655366:FAO720868 GXQ655366:GXU720868 IUW655366:IVA720868 KSC655366:KSG720868 MPI655366:MPM720868 OMO655366:OMS720868 QJU655366:QJY720868 SHA655366:SHE720868 UEG655366:UEK720868 WBM655366:WBQ720868 AWC655366:AWG720868 CTI655366:CTM720868 EQO655366:EQS720868 GNU655366:GNY720868 ILA655366:ILE720868 KIG655366:KIK720868 MFM655366:MFQ720868 OCS655366:OCW720868 PZY655366:QAC720868 RXE655366:RXI720868 TUK655366:TUO720868 VRQ655366:VRU720868 AMG655366:AMK720868 CJM655366:CJQ720868 EGS655366:EGW720868 GDY655366:GEC720868 IBE655366:IBI720868 JYK655366:JYO720868 LVQ655366:LVU720868 NSW655366:NTA720868 PQC655366:PQG720868 RNI655366:RNM720868 TKO655366:TKS720868 VHU655366:VHY720868 ACK589830:ACO655332 BZQ589830:BZU655332 DWW589830:DXA655332 FUC589830:FUG655332 HRI589830:HRM655332 JOO589830:JOS655332 LLU589830:LLY655332 NJA589830:NJE655332 PGG589830:PGK655332 RDM589830:RDQ655332 TAS589830:TAW655332 UXY589830:UYC655332 WVE589830:WVI655332 SO589830:SS655332 BPU589830:BPY655332 DNA589830:DNE655332 FKG589830:FKK655332 HHM589830:HHQ655332 JES589830:JEW655332 LBY589830:LCC655332 MZE589830:MZI655332 OWK589830:OWO655332 QTQ589830:QTU655332 SQW589830:SRA655332 UOC589830:UOG655332 WLI589830:WLM655332 IS589830:IW655332 BFY589830:BGC655332 DDE589830:DDI655332 FAK589830:FAO655332 GXQ589830:GXU655332 IUW589830:IVA655332 KSC589830:KSG655332 MPI589830:MPM655332 OMO589830:OMS655332 QJU589830:QJY655332 SHA589830:SHE655332 UEG589830:UEK655332 WBM589830:WBQ655332 AWC589830:AWG655332 CTI589830:CTM655332 EQO589830:EQS655332 GNU589830:GNY655332 ILA589830:ILE655332 KIG589830:KIK655332 MFM589830:MFQ655332 OCS589830:OCW655332 PZY589830:QAC655332 RXE589830:RXI655332 TUK589830:TUO655332 VRQ589830:VRU655332 AMG589830:AMK655332 CJM589830:CJQ655332 EGS589830:EGW655332 GDY589830:GEC655332 IBE589830:IBI655332 JYK589830:JYO655332 LVQ589830:LVU655332 NSW589830:NTA655332 PQC589830:PQG655332 RNI589830:RNM655332 TKO589830:TKS655332 VHU589830:VHY655332 ACK524294:ACO589796 BZQ524294:BZU589796 DWW524294:DXA589796 FUC524294:FUG589796 HRI524294:HRM589796 JOO524294:JOS589796 LLU524294:LLY589796 NJA524294:NJE589796 PGG524294:PGK589796 RDM524294:RDQ589796 TAS524294:TAW589796 UXY524294:UYC589796 WVE524294:WVI589796 SO524294:SS589796 BPU524294:BPY589796 DNA524294:DNE589796 FKG524294:FKK589796 HHM524294:HHQ589796 JES524294:JEW589796 LBY524294:LCC589796 MZE524294:MZI589796 OWK524294:OWO589796 QTQ524294:QTU589796 SQW524294:SRA589796 UOC524294:UOG589796 WLI524294:WLM589796 IS524294:IW589796 BFY524294:BGC589796 DDE524294:DDI589796 FAK524294:FAO589796 GXQ524294:GXU589796 IUW524294:IVA589796 KSC524294:KSG589796 MPI524294:MPM589796 OMO524294:OMS589796 QJU524294:QJY589796 SHA524294:SHE589796 UEG524294:UEK589796 WBM524294:WBQ589796 AWC524294:AWG589796 CTI524294:CTM589796 EQO524294:EQS589796 GNU524294:GNY589796 ILA524294:ILE589796 KIG524294:KIK589796 MFM524294:MFQ589796 OCS524294:OCW589796 PZY524294:QAC589796 RXE524294:RXI589796 TUK524294:TUO589796 VRQ524294:VRU589796 AMG524294:AMK589796 CJM524294:CJQ589796 EGS524294:EGW589796 GDY524294:GEC589796 IBE524294:IBI589796 JYK524294:JYO589796 LVQ524294:LVU589796 NSW524294:NTA589796 PQC524294:PQG589796 RNI524294:RNM589796 TKO524294:TKS589796 VHU524294:VHY589796 ACK458758:ACO524260 BZQ458758:BZU524260 DWW458758:DXA524260 FUC458758:FUG524260 HRI458758:HRM524260 JOO458758:JOS524260 LLU458758:LLY524260 NJA458758:NJE524260 PGG458758:PGK524260 RDM458758:RDQ524260 TAS458758:TAW524260 UXY458758:UYC524260 WVE458758:WVI524260 SO458758:SS524260 BPU458758:BPY524260 DNA458758:DNE524260 FKG458758:FKK524260 HHM458758:HHQ524260 JES458758:JEW524260 LBY458758:LCC524260 MZE458758:MZI524260 OWK458758:OWO524260 QTQ458758:QTU524260 SQW458758:SRA524260 UOC458758:UOG524260 WLI458758:WLM524260 IS458758:IW524260 BFY458758:BGC524260 DDE458758:DDI524260 FAK458758:FAO524260 GXQ458758:GXU524260 IUW458758:IVA524260 KSC458758:KSG524260 MPI458758:MPM524260 OMO458758:OMS524260 QJU458758:QJY524260 SHA458758:SHE524260 UEG458758:UEK524260 WBM458758:WBQ524260 AWC458758:AWG524260 CTI458758:CTM524260 EQO458758:EQS524260 GNU458758:GNY524260 ILA458758:ILE524260 KIG458758:KIK524260 MFM458758:MFQ524260 OCS458758:OCW524260 PZY458758:QAC524260 RXE458758:RXI524260 TUK458758:TUO524260 VRQ458758:VRU524260 AMG458758:AMK524260 CJM458758:CJQ524260 EGS458758:EGW524260 GDY458758:GEC524260 IBE458758:IBI524260 JYK458758:JYO524260 LVQ458758:LVU524260 NSW458758:NTA524260 PQC458758:PQG524260 RNI458758:RNM524260 TKO458758:TKS524260 VHU458758:VHY524260 ACK393222:ACO458724 BZQ393222:BZU458724 DWW393222:DXA458724 FUC393222:FUG458724 HRI393222:HRM458724 JOO393222:JOS458724 LLU393222:LLY458724 NJA393222:NJE458724 PGG393222:PGK458724 RDM393222:RDQ458724 TAS393222:TAW458724 UXY393222:UYC458724 WVE393222:WVI458724 SO393222:SS458724 BPU393222:BPY458724 DNA393222:DNE458724 FKG393222:FKK458724 HHM393222:HHQ458724 JES393222:JEW458724 LBY393222:LCC458724 MZE393222:MZI458724 OWK393222:OWO458724 QTQ393222:QTU458724 SQW393222:SRA458724 UOC393222:UOG458724 WLI393222:WLM458724 IS393222:IW458724 BFY393222:BGC458724 DDE393222:DDI458724 FAK393222:FAO458724 GXQ393222:GXU458724 IUW393222:IVA458724 KSC393222:KSG458724 MPI393222:MPM458724 OMO393222:OMS458724 QJU393222:QJY458724 SHA393222:SHE458724 UEG393222:UEK458724 WBM393222:WBQ458724 AWC393222:AWG458724 CTI393222:CTM458724 EQO393222:EQS458724 GNU393222:GNY458724 ILA393222:ILE458724 KIG393222:KIK458724 MFM393222:MFQ458724 OCS393222:OCW458724 PZY393222:QAC458724 RXE393222:RXI458724 TUK393222:TUO458724 VRQ393222:VRU458724 AMG393222:AMK458724 CJM393222:CJQ458724 EGS393222:EGW458724 GDY393222:GEC458724 IBE393222:IBI458724 JYK393222:JYO458724 LVQ393222:LVU458724 NSW393222:NTA458724 PQC393222:PQG458724 RNI393222:RNM458724 TKO393222:TKS458724 VHU393222:VHY458724 ACK327686:ACO393188 BZQ327686:BZU393188 DWW327686:DXA393188 FUC327686:FUG393188 HRI327686:HRM393188 JOO327686:JOS393188 LLU327686:LLY393188 NJA327686:NJE393188 PGG327686:PGK393188 RDM327686:RDQ393188 TAS327686:TAW393188 UXY327686:UYC393188 WVE327686:WVI393188 SO327686:SS393188 BPU327686:BPY393188 DNA327686:DNE393188 FKG327686:FKK393188 HHM327686:HHQ393188 JES327686:JEW393188 LBY327686:LCC393188 MZE327686:MZI393188 OWK327686:OWO393188 QTQ327686:QTU393188 SQW327686:SRA393188 UOC327686:UOG393188 WLI327686:WLM393188 IS327686:IW393188 BFY327686:BGC393188 DDE327686:DDI393188 FAK327686:FAO393188 GXQ327686:GXU393188 IUW327686:IVA393188 KSC327686:KSG393188 MPI327686:MPM393188 OMO327686:OMS393188 QJU327686:QJY393188 SHA327686:SHE393188 UEG327686:UEK393188 WBM327686:WBQ393188 AWC327686:AWG393188 CTI327686:CTM393188 EQO327686:EQS393188 GNU327686:GNY393188 ILA327686:ILE393188 KIG327686:KIK393188 MFM327686:MFQ393188 OCS327686:OCW393188 PZY327686:QAC393188 RXE327686:RXI393188 TUK327686:TUO393188 VRQ327686:VRU393188 AMG327686:AMK393188 CJM327686:CJQ393188 EGS327686:EGW393188 GDY327686:GEC393188 IBE327686:IBI393188 JYK327686:JYO393188 LVQ327686:LVU393188 NSW327686:NTA393188 PQC327686:PQG393188 RNI327686:RNM393188 TKO327686:TKS393188 VHU327686:VHY393188 ACK262150:ACO327652 BZQ262150:BZU327652 DWW262150:DXA327652 FUC262150:FUG327652 HRI262150:HRM327652 JOO262150:JOS327652 LLU262150:LLY327652 NJA262150:NJE327652 PGG262150:PGK327652 RDM262150:RDQ327652 TAS262150:TAW327652 UXY262150:UYC327652 WVE262150:WVI327652 SO262150:SS327652 BPU262150:BPY327652 DNA262150:DNE327652 FKG262150:FKK327652 HHM262150:HHQ327652 JES262150:JEW327652 LBY262150:LCC327652 MZE262150:MZI327652 OWK262150:OWO327652 QTQ262150:QTU327652 SQW262150:SRA327652 UOC262150:UOG327652 WLI262150:WLM327652 IS262150:IW327652 BFY262150:BGC327652 DDE262150:DDI327652 FAK262150:FAO327652 GXQ262150:GXU327652 IUW262150:IVA327652 KSC262150:KSG327652 MPI262150:MPM327652 OMO262150:OMS327652 QJU262150:QJY327652 SHA262150:SHE327652 UEG262150:UEK327652 WBM262150:WBQ327652 AWC262150:AWG327652 CTI262150:CTM327652 EQO262150:EQS327652 GNU262150:GNY327652 ILA262150:ILE327652 KIG262150:KIK327652 MFM262150:MFQ327652 OCS262150:OCW327652 PZY262150:QAC327652 RXE262150:RXI327652 TUK262150:TUO327652 VRQ262150:VRU327652 AMG262150:AMK327652 CJM262150:CJQ327652 EGS262150:EGW327652 GDY262150:GEC327652 IBE262150:IBI327652 JYK262150:JYO327652 LVQ262150:LVU327652 NSW262150:NTA327652 PQC262150:PQG327652 RNI262150:RNM327652 TKO262150:TKS327652 VHU262150:VHY327652 ACK196614:ACO262116 BZQ196614:BZU262116 DWW196614:DXA262116 FUC196614:FUG262116 HRI196614:HRM262116 JOO196614:JOS262116 LLU196614:LLY262116 NJA196614:NJE262116 PGG196614:PGK262116 RDM196614:RDQ262116 TAS196614:TAW262116 UXY196614:UYC262116 WVE196614:WVI262116 SO196614:SS262116 BPU196614:BPY262116 DNA196614:DNE262116 FKG196614:FKK262116 HHM196614:HHQ262116 JES196614:JEW262116 LBY196614:LCC262116 MZE196614:MZI262116 OWK196614:OWO262116 QTQ196614:QTU262116 SQW196614:SRA262116 UOC196614:UOG262116 WLI196614:WLM262116 IS196614:IW262116 BFY196614:BGC262116 DDE196614:DDI262116 FAK196614:FAO262116 GXQ196614:GXU262116 IUW196614:IVA262116 KSC196614:KSG262116 MPI196614:MPM262116 OMO196614:OMS262116 QJU196614:QJY262116 SHA196614:SHE262116 UEG196614:UEK262116 WBM196614:WBQ262116 AWC196614:AWG262116 CTI196614:CTM262116 EQO196614:EQS262116 GNU196614:GNY262116 ILA196614:ILE262116 KIG196614:KIK262116 MFM196614:MFQ262116 OCS196614:OCW262116 PZY196614:QAC262116 RXE196614:RXI262116 TUK196614:TUO262116 VRQ196614:VRU262116 AMG196614:AMK262116 CJM196614:CJQ262116 EGS196614:EGW262116 GDY196614:GEC262116 IBE196614:IBI262116 JYK196614:JYO262116 LVQ196614:LVU262116 NSW196614:NTA262116 PQC196614:PQG262116 RNI196614:RNM262116 TKO196614:TKS262116 VHU196614:VHY262116 ACK131078:ACO196580 BZQ131078:BZU196580 DWW131078:DXA196580 FUC131078:FUG196580 HRI131078:HRM196580 JOO131078:JOS196580 LLU131078:LLY196580 NJA131078:NJE196580 PGG131078:PGK196580 RDM131078:RDQ196580 TAS131078:TAW196580 UXY131078:UYC196580 WVE131078:WVI196580 SO131078:SS196580 BPU131078:BPY196580 DNA131078:DNE196580 FKG131078:FKK196580 HHM131078:HHQ196580 JES131078:JEW196580 LBY131078:LCC196580 MZE131078:MZI196580 OWK131078:OWO196580 QTQ131078:QTU196580 SQW131078:SRA196580 UOC131078:UOG196580 WLI131078:WLM196580 IS131078:IW196580 BFY131078:BGC196580 DDE131078:DDI196580 FAK131078:FAO196580 GXQ131078:GXU196580 IUW131078:IVA196580 KSC131078:KSG196580 MPI131078:MPM196580 OMO131078:OMS196580 QJU131078:QJY196580 SHA131078:SHE196580 UEG131078:UEK196580 WBM131078:WBQ196580 AWC131078:AWG196580 CTI131078:CTM196580 EQO131078:EQS196580 GNU131078:GNY196580 ILA131078:ILE196580 KIG131078:KIK196580 MFM131078:MFQ196580 OCS131078:OCW196580 PZY131078:QAC196580 RXE131078:RXI196580 TUK131078:TUO196580 VRQ131078:VRU196580 AMG131078:AMK196580 CJM131078:CJQ196580 EGS131078:EGW196580 GDY131078:GEC196580 IBE131078:IBI196580 JYK131078:JYO196580 LVQ131078:LVU196580 NSW131078:NTA196580 PQC131078:PQG196580 RNI131078:RNM196580 TKO131078:TKS196580 VHU131078:VHY196580 ACK65542:ACO131044 BZQ65542:BZU131044 DWW65542:DXA131044 FUC65542:FUG131044 HRI65542:HRM131044 JOO65542:JOS131044 LLU65542:LLY131044 NJA65542:NJE131044 PGG65542:PGK131044 RDM65542:RDQ131044 TAS65542:TAW131044 UXY65542:UYC131044 WVE65542:WVI131044 SO65542:SS131044 BPU65542:BPY131044 DNA65542:DNE131044 FKG65542:FKK131044 HHM65542:HHQ131044 JES65542:JEW131044 LBY65542:LCC131044 MZE65542:MZI131044 OWK65542:OWO131044 QTQ65542:QTU131044 SQW65542:SRA131044 UOC65542:UOG131044 WLI65542:WLM131044 IS65542:IW131044 BFY65542:BGC131044 DDE65542:DDI131044 FAK65542:FAO131044 GXQ65542:GXU131044 IUW65542:IVA131044 KSC65542:KSG131044 MPI65542:MPM131044 OMO65542:OMS131044 QJU65542:QJY131044 SHA65542:SHE131044 UEG65542:UEK131044 WBM65542:WBQ131044 AWC65542:AWG131044 CTI65542:CTM131044 EQO65542:EQS131044 GNU65542:GNY131044 ILA65542:ILE131044 KIG65542:KIK131044 MFM65542:MFQ131044 OCS65542:OCW131044 PZY65542:QAC131044 RXE65542:RXI131044 TUK65542:TUO131044 VRQ65542:VRU131044 AMG65542:AMK131044 CJM65542:CJQ131044 EGS65542:EGW131044 GDY65542:GEC131044 IBE65542:IBI131044 JYK65542:JYO131044 LVQ65542:LVU131044 NSW65542:NTA131044 PQC65542:PQG131044 RNI65542:RNM131044 TKO65542:TKS131044 VHU65542:VHY131044 ACK10:ACO65508 BZQ10:BZU65508 DWW10:DXA65508 FUC10:FUG65508 HRI10:HRM65508 JOO10:JOS65508 LLU10:LLY65508 NJA10:NJE65508 PGG10:PGK65508 RDM10:RDQ65508 TAS10:TAW65508 UXY10:UYC65508 WVE10:WVI65508 SO10:SS65508 BPU10:BPY65508 DNA10:DNE65508 FKG10:FKK65508 HHM10:HHQ65508 JES10:JEW65508 LBY10:LCC65508 MZE10:MZI65508 OWK10:OWO65508 QTQ10:QTU65508 SQW10:SRA65508 UOC10:UOG65508 WLI10:WLM65508 IS10:IW65508 BFY10:BGC65508 DDE10:DDI65508 FAK10:FAO65508 GXQ10:GXU65508 IUW10:IVA65508 KSC10:KSG65508 MPI10:MPM65508 OMO10:OMS65508 QJU10:QJY65508 SHA10:SHE65508 UEG10:UEK65508 WBM10:WBQ65508 AWC10:AWG65508 CTI10:CTM65508 EQO10:EQS65508 GNU10:GNY65508 ILA10:ILE65508 KIG10:KIK65508 MFM10:MFQ65508 OCS10:OCW65508 PZY10:QAC65508 RXE10:RXI65508 TUK10:TUO65508 VRQ10:VRU65508 AMG10:AMK65508 CJM10:CJQ65508 EGS10:EGW65508 GDY10:GEC65508 IBE10:IBI65508 JYK10:JYO65508 LVQ10:LVU65508 NSW10:NTA65508 PQC10:PQG65508 RNI10:RNM65508 TKO10:TKS65508 VHU10:VHY65508">
      <formula1>"是,否"</formula1>
    </dataValidation>
    <dataValidation type="list"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IX10:IX65508 IX65542:IX131044 IX131078:IX196580 IX196614:IX262116 IX262150:IX327652 IX327686:IX393188 IX393222:IX458724 IX458758:IX524260 IX524294:IX589796 IX589830:IX655332 IX655366:IX720868 IX720902:IX786404 IX786438:IX851940 IX851974:IX917476 IX917510:IX983012 IX983046:IX1048576 ST10:ST65508 ST65542:ST131044 ST131078:ST196580 ST196614:ST262116 ST262150:ST327652 ST327686:ST393188 ST393222:ST458724 ST458758:ST524260 ST524294:ST589796 ST589830:ST655332 ST655366:ST720868 ST720902:ST786404 ST786438:ST851940 ST851974:ST917476 ST917510:ST983012 ST983046:ST1048576 ACP10:ACP65508 ACP65542:ACP131044 ACP131078:ACP196580 ACP196614:ACP262116 ACP262150:ACP327652 ACP327686:ACP393188 ACP393222:ACP458724 ACP458758:ACP524260 ACP524294:ACP589796 ACP589830:ACP655332 ACP655366:ACP720868 ACP720902:ACP786404 ACP786438:ACP851940 ACP851974:ACP917476 ACP917510:ACP983012 ACP983046:ACP1048576 AML10:AML65508 AML65542:AML131044 AML131078:AML196580 AML196614:AML262116 AML262150:AML327652 AML327686:AML393188 AML393222:AML458724 AML458758:AML524260 AML524294:AML589796 AML589830:AML655332 AML655366:AML720868 AML720902:AML786404 AML786438:AML851940 AML851974:AML917476 AML917510:AML983012 AML983046:AML1048576 AWH10:AWH65508 AWH65542:AWH131044 AWH131078:AWH196580 AWH196614:AWH262116 AWH262150:AWH327652 AWH327686:AWH393188 AWH393222:AWH458724 AWH458758:AWH524260 AWH524294:AWH589796 AWH589830:AWH655332 AWH655366:AWH720868 AWH720902:AWH786404 AWH786438:AWH851940 AWH851974:AWH917476 AWH917510:AWH983012 AWH983046:AWH1048576 BGD10:BGD65508 BGD65542:BGD131044 BGD131078:BGD196580 BGD196614:BGD262116 BGD262150:BGD327652 BGD327686:BGD393188 BGD393222:BGD458724 BGD458758:BGD524260 BGD524294:BGD589796 BGD589830:BGD655332 BGD655366:BGD720868 BGD720902:BGD786404 BGD786438:BGD851940 BGD851974:BGD917476 BGD917510:BGD983012 BGD983046:BGD1048576 BPZ10:BPZ65508 BPZ65542:BPZ131044 BPZ131078:BPZ196580 BPZ196614:BPZ262116 BPZ262150:BPZ327652 BPZ327686:BPZ393188 BPZ393222:BPZ458724 BPZ458758:BPZ524260 BPZ524294:BPZ589796 BPZ589830:BPZ655332 BPZ655366:BPZ720868 BPZ720902:BPZ786404 BPZ786438:BPZ851940 BPZ851974:BPZ917476 BPZ917510:BPZ983012 BPZ983046:BPZ1048576 BZV10:BZV65508 BZV65542:BZV131044 BZV131078:BZV196580 BZV196614:BZV262116 BZV262150:BZV327652 BZV327686:BZV393188 BZV393222:BZV458724 BZV458758:BZV524260 BZV524294:BZV589796 BZV589830:BZV655332 BZV655366:BZV720868 BZV720902:BZV786404 BZV786438:BZV851940 BZV851974:BZV917476 BZV917510:BZV983012 BZV983046:BZV1048576 CJR10:CJR65508 CJR65542:CJR131044 CJR131078:CJR196580 CJR196614:CJR262116 CJR262150:CJR327652 CJR327686:CJR393188 CJR393222:CJR458724 CJR458758:CJR524260 CJR524294:CJR589796 CJR589830:CJR655332 CJR655366:CJR720868 CJR720902:CJR786404 CJR786438:CJR851940 CJR851974:CJR917476 CJR917510:CJR983012 CJR983046:CJR1048576 CTN10:CTN65508 CTN65542:CTN131044 CTN131078:CTN196580 CTN196614:CTN262116 CTN262150:CTN327652 CTN327686:CTN393188 CTN393222:CTN458724 CTN458758:CTN524260 CTN524294:CTN589796 CTN589830:CTN655332 CTN655366:CTN720868 CTN720902:CTN786404 CTN786438:CTN851940 CTN851974:CTN917476 CTN917510:CTN983012 CTN983046:CTN1048576 DDJ10:DDJ65508 DDJ65542:DDJ131044 DDJ131078:DDJ196580 DDJ196614:DDJ262116 DDJ262150:DDJ327652 DDJ327686:DDJ393188 DDJ393222:DDJ458724 DDJ458758:DDJ524260 DDJ524294:DDJ589796 DDJ589830:DDJ655332 DDJ655366:DDJ720868 DDJ720902:DDJ786404 DDJ786438:DDJ851940 DDJ851974:DDJ917476 DDJ917510:DDJ983012 DDJ983046:DDJ1048576 DNF10:DNF65508 DNF65542:DNF131044 DNF131078:DNF196580 DNF196614:DNF262116 DNF262150:DNF327652 DNF327686:DNF393188 DNF393222:DNF458724 DNF458758:DNF524260 DNF524294:DNF589796 DNF589830:DNF655332 DNF655366:DNF720868 DNF720902:DNF786404 DNF786438:DNF851940 DNF851974:DNF917476 DNF917510:DNF983012 DNF983046:DNF1048576 DXB10:DXB65508 DXB65542:DXB131044 DXB131078:DXB196580 DXB196614:DXB262116 DXB262150:DXB327652 DXB327686:DXB393188 DXB393222:DXB458724 DXB458758:DXB524260 DXB524294:DXB589796 DXB589830:DXB655332 DXB655366:DXB720868 DXB720902:DXB786404 DXB786438:DXB851940 DXB851974:DXB917476 DXB917510:DXB983012 DXB983046:DXB1048576 EGX10:EGX65508 EGX65542:EGX131044 EGX131078:EGX196580 EGX196614:EGX262116 EGX262150:EGX327652 EGX327686:EGX393188 EGX393222:EGX458724 EGX458758:EGX524260 EGX524294:EGX589796 EGX589830:EGX655332 EGX655366:EGX720868 EGX720902:EGX786404 EGX786438:EGX851940 EGX851974:EGX917476 EGX917510:EGX983012 EGX983046:EGX1048576 EQT10:EQT65508 EQT65542:EQT131044 EQT131078:EQT196580 EQT196614:EQT262116 EQT262150:EQT327652 EQT327686:EQT393188 EQT393222:EQT458724 EQT458758:EQT524260 EQT524294:EQT589796 EQT589830:EQT655332 EQT655366:EQT720868 EQT720902:EQT786404 EQT786438:EQT851940 EQT851974:EQT917476 EQT917510:EQT983012 EQT983046:EQT1048576 FAP10:FAP65508 FAP65542:FAP131044 FAP131078:FAP196580 FAP196614:FAP262116 FAP262150:FAP327652 FAP327686:FAP393188 FAP393222:FAP458724 FAP458758:FAP524260 FAP524294:FAP589796 FAP589830:FAP655332 FAP655366:FAP720868 FAP720902:FAP786404 FAP786438:FAP851940 FAP851974:FAP917476 FAP917510:FAP983012 FAP983046:FAP1048576 FKL10:FKL65508 FKL65542:FKL131044 FKL131078:FKL196580 FKL196614:FKL262116 FKL262150:FKL327652 FKL327686:FKL393188 FKL393222:FKL458724 FKL458758:FKL524260 FKL524294:FKL589796 FKL589830:FKL655332 FKL655366:FKL720868 FKL720902:FKL786404 FKL786438:FKL851940 FKL851974:FKL917476 FKL917510:FKL983012 FKL983046:FKL1048576 FUH10:FUH65508 FUH65542:FUH131044 FUH131078:FUH196580 FUH196614:FUH262116 FUH262150:FUH327652 FUH327686:FUH393188 FUH393222:FUH458724 FUH458758:FUH524260 FUH524294:FUH589796 FUH589830:FUH655332 FUH655366:FUH720868 FUH720902:FUH786404 FUH786438:FUH851940 FUH851974:FUH917476 FUH917510:FUH983012 FUH983046:FUH1048576 GED10:GED65508 GED65542:GED131044 GED131078:GED196580 GED196614:GED262116 GED262150:GED327652 GED327686:GED393188 GED393222:GED458724 GED458758:GED524260 GED524294:GED589796 GED589830:GED655332 GED655366:GED720868 GED720902:GED786404 GED786438:GED851940 GED851974:GED917476 GED917510:GED983012 GED983046:GED1048576 GNZ10:GNZ65508 GNZ65542:GNZ131044 GNZ131078:GNZ196580 GNZ196614:GNZ262116 GNZ262150:GNZ327652 GNZ327686:GNZ393188 GNZ393222:GNZ458724 GNZ458758:GNZ524260 GNZ524294:GNZ589796 GNZ589830:GNZ655332 GNZ655366:GNZ720868 GNZ720902:GNZ786404 GNZ786438:GNZ851940 GNZ851974:GNZ917476 GNZ917510:GNZ983012 GNZ983046:GNZ1048576 GXV10:GXV65508 GXV65542:GXV131044 GXV131078:GXV196580 GXV196614:GXV262116 GXV262150:GXV327652 GXV327686:GXV393188 GXV393222:GXV458724 GXV458758:GXV524260 GXV524294:GXV589796 GXV589830:GXV655332 GXV655366:GXV720868 GXV720902:GXV786404 GXV786438:GXV851940 GXV851974:GXV917476 GXV917510:GXV983012 GXV983046:GXV1048576 HHR10:HHR65508 HHR65542:HHR131044 HHR131078:HHR196580 HHR196614:HHR262116 HHR262150:HHR327652 HHR327686:HHR393188 HHR393222:HHR458724 HHR458758:HHR524260 HHR524294:HHR589796 HHR589830:HHR655332 HHR655366:HHR720868 HHR720902:HHR786404 HHR786438:HHR851940 HHR851974:HHR917476 HHR917510:HHR983012 HHR983046:HHR1048576 HRN10:HRN65508 HRN65542:HRN131044 HRN131078:HRN196580 HRN196614:HRN262116 HRN262150:HRN327652 HRN327686:HRN393188 HRN393222:HRN458724 HRN458758:HRN524260 HRN524294:HRN589796 HRN589830:HRN655332 HRN655366:HRN720868 HRN720902:HRN786404 HRN786438:HRN851940 HRN851974:HRN917476 HRN917510:HRN983012 HRN983046:HRN1048576 IBJ10:IBJ65508 IBJ65542:IBJ131044 IBJ131078:IBJ196580 IBJ196614:IBJ262116 IBJ262150:IBJ327652 IBJ327686:IBJ393188 IBJ393222:IBJ458724 IBJ458758:IBJ524260 IBJ524294:IBJ589796 IBJ589830:IBJ655332 IBJ655366:IBJ720868 IBJ720902:IBJ786404 IBJ786438:IBJ851940 IBJ851974:IBJ917476 IBJ917510:IBJ983012 IBJ983046:IBJ1048576 ILF10:ILF65508 ILF65542:ILF131044 ILF131078:ILF196580 ILF196614:ILF262116 ILF262150:ILF327652 ILF327686:ILF393188 ILF393222:ILF458724 ILF458758:ILF524260 ILF524294:ILF589796 ILF589830:ILF655332 ILF655366:ILF720868 ILF720902:ILF786404 ILF786438:ILF851940 ILF851974:ILF917476 ILF917510:ILF983012 ILF983046:ILF1048576 IVB10:IVB65508 IVB65542:IVB131044 IVB131078:IVB196580 IVB196614:IVB262116 IVB262150:IVB327652 IVB327686:IVB393188 IVB393222:IVB458724 IVB458758:IVB524260 IVB524294:IVB589796 IVB589830:IVB655332 IVB655366:IVB720868 IVB720902:IVB786404 IVB786438:IVB851940 IVB851974:IVB917476 IVB917510:IVB983012 IVB983046:IVB1048576 JEX10:JEX65508 JEX65542:JEX131044 JEX131078:JEX196580 JEX196614:JEX262116 JEX262150:JEX327652 JEX327686:JEX393188 JEX393222:JEX458724 JEX458758:JEX524260 JEX524294:JEX589796 JEX589830:JEX655332 JEX655366:JEX720868 JEX720902:JEX786404 JEX786438:JEX851940 JEX851974:JEX917476 JEX917510:JEX983012 JEX983046:JEX1048576 JOT10:JOT65508 JOT65542:JOT131044 JOT131078:JOT196580 JOT196614:JOT262116 JOT262150:JOT327652 JOT327686:JOT393188 JOT393222:JOT458724 JOT458758:JOT524260 JOT524294:JOT589796 JOT589830:JOT655332 JOT655366:JOT720868 JOT720902:JOT786404 JOT786438:JOT851940 JOT851974:JOT917476 JOT917510:JOT983012 JOT983046:JOT1048576 JYP10:JYP65508 JYP65542:JYP131044 JYP131078:JYP196580 JYP196614:JYP262116 JYP262150:JYP327652 JYP327686:JYP393188 JYP393222:JYP458724 JYP458758:JYP524260 JYP524294:JYP589796 JYP589830:JYP655332 JYP655366:JYP720868 JYP720902:JYP786404 JYP786438:JYP851940 JYP851974:JYP917476 JYP917510:JYP983012 JYP983046:JYP1048576 KIL10:KIL65508 KIL65542:KIL131044 KIL131078:KIL196580 KIL196614:KIL262116 KIL262150:KIL327652 KIL327686:KIL393188 KIL393222:KIL458724 KIL458758:KIL524260 KIL524294:KIL589796 KIL589830:KIL655332 KIL655366:KIL720868 KIL720902:KIL786404 KIL786438:KIL851940 KIL851974:KIL917476 KIL917510:KIL983012 KIL983046:KIL1048576 KSH10:KSH65508 KSH65542:KSH131044 KSH131078:KSH196580 KSH196614:KSH262116 KSH262150:KSH327652 KSH327686:KSH393188 KSH393222:KSH458724 KSH458758:KSH524260 KSH524294:KSH589796 KSH589830:KSH655332 KSH655366:KSH720868 KSH720902:KSH786404 KSH786438:KSH851940 KSH851974:KSH917476 KSH917510:KSH983012 KSH983046:KSH1048576 LCD10:LCD65508 LCD65542:LCD131044 LCD131078:LCD196580 LCD196614:LCD262116 LCD262150:LCD327652 LCD327686:LCD393188 LCD393222:LCD458724 LCD458758:LCD524260 LCD524294:LCD589796 LCD589830:LCD655332 LCD655366:LCD720868 LCD720902:LCD786404 LCD786438:LCD851940 LCD851974:LCD917476 LCD917510:LCD983012 LCD983046:LCD1048576 LLZ10:LLZ65508 LLZ65542:LLZ131044 LLZ131078:LLZ196580 LLZ196614:LLZ262116 LLZ262150:LLZ327652 LLZ327686:LLZ393188 LLZ393222:LLZ458724 LLZ458758:LLZ524260 LLZ524294:LLZ589796 LLZ589830:LLZ655332 LLZ655366:LLZ720868 LLZ720902:LLZ786404 LLZ786438:LLZ851940 LLZ851974:LLZ917476 LLZ917510:LLZ983012 LLZ983046:LLZ1048576 LVV10:LVV65508 LVV65542:LVV131044 LVV131078:LVV196580 LVV196614:LVV262116 LVV262150:LVV327652 LVV327686:LVV393188 LVV393222:LVV458724 LVV458758:LVV524260 LVV524294:LVV589796 LVV589830:LVV655332 LVV655366:LVV720868 LVV720902:LVV786404 LVV786438:LVV851940 LVV851974:LVV917476 LVV917510:LVV983012 LVV983046:LVV1048576 MFR10:MFR65508 MFR65542:MFR131044 MFR131078:MFR196580 MFR196614:MFR262116 MFR262150:MFR327652 MFR327686:MFR393188 MFR393222:MFR458724 MFR458758:MFR524260 MFR524294:MFR589796 MFR589830:MFR655332 MFR655366:MFR720868 MFR720902:MFR786404 MFR786438:MFR851940 MFR851974:MFR917476 MFR917510:MFR983012 MFR983046:MFR1048576 MPN10:MPN65508 MPN65542:MPN131044 MPN131078:MPN196580 MPN196614:MPN262116 MPN262150:MPN327652 MPN327686:MPN393188 MPN393222:MPN458724 MPN458758:MPN524260 MPN524294:MPN589796 MPN589830:MPN655332 MPN655366:MPN720868 MPN720902:MPN786404 MPN786438:MPN851940 MPN851974:MPN917476 MPN917510:MPN983012 MPN983046:MPN1048576 MZJ10:MZJ65508 MZJ65542:MZJ131044 MZJ131078:MZJ196580 MZJ196614:MZJ262116 MZJ262150:MZJ327652 MZJ327686:MZJ393188 MZJ393222:MZJ458724 MZJ458758:MZJ524260 MZJ524294:MZJ589796 MZJ589830:MZJ655332 MZJ655366:MZJ720868 MZJ720902:MZJ786404 MZJ786438:MZJ851940 MZJ851974:MZJ917476 MZJ917510:MZJ983012 MZJ983046:MZJ1048576 NJF10:NJF65508 NJF65542:NJF131044 NJF131078:NJF196580 NJF196614:NJF262116 NJF262150:NJF327652 NJF327686:NJF393188 NJF393222:NJF458724 NJF458758:NJF524260 NJF524294:NJF589796 NJF589830:NJF655332 NJF655366:NJF720868 NJF720902:NJF786404 NJF786438:NJF851940 NJF851974:NJF917476 NJF917510:NJF983012 NJF983046:NJF1048576 NTB10:NTB65508 NTB65542:NTB131044 NTB131078:NTB196580 NTB196614:NTB262116 NTB262150:NTB327652 NTB327686:NTB393188 NTB393222:NTB458724 NTB458758:NTB524260 NTB524294:NTB589796 NTB589830:NTB655332 NTB655366:NTB720868 NTB720902:NTB786404 NTB786438:NTB851940 NTB851974:NTB917476 NTB917510:NTB983012 NTB983046:NTB1048576 OCX10:OCX65508 OCX65542:OCX131044 OCX131078:OCX196580 OCX196614:OCX262116 OCX262150:OCX327652 OCX327686:OCX393188 OCX393222:OCX458724 OCX458758:OCX524260 OCX524294:OCX589796 OCX589830:OCX655332 OCX655366:OCX720868 OCX720902:OCX786404 OCX786438:OCX851940 OCX851974:OCX917476 OCX917510:OCX983012 OCX983046:OCX1048576 OMT10:OMT65508 OMT65542:OMT131044 OMT131078:OMT196580 OMT196614:OMT262116 OMT262150:OMT327652 OMT327686:OMT393188 OMT393222:OMT458724 OMT458758:OMT524260 OMT524294:OMT589796 OMT589830:OMT655332 OMT655366:OMT720868 OMT720902:OMT786404 OMT786438:OMT851940 OMT851974:OMT917476 OMT917510:OMT983012 OMT983046:OMT1048576 OWP10:OWP65508 OWP65542:OWP131044 OWP131078:OWP196580 OWP196614:OWP262116 OWP262150:OWP327652 OWP327686:OWP393188 OWP393222:OWP458724 OWP458758:OWP524260 OWP524294:OWP589796 OWP589830:OWP655332 OWP655366:OWP720868 OWP720902:OWP786404 OWP786438:OWP851940 OWP851974:OWP917476 OWP917510:OWP983012 OWP983046:OWP1048576 PGL10:PGL65508 PGL65542:PGL131044 PGL131078:PGL196580 PGL196614:PGL262116 PGL262150:PGL327652 PGL327686:PGL393188 PGL393222:PGL458724 PGL458758:PGL524260 PGL524294:PGL589796 PGL589830:PGL655332 PGL655366:PGL720868 PGL720902:PGL786404 PGL786438:PGL851940 PGL851974:PGL917476 PGL917510:PGL983012 PGL983046:PGL1048576 PQH10:PQH65508 PQH65542:PQH131044 PQH131078:PQH196580 PQH196614:PQH262116 PQH262150:PQH327652 PQH327686:PQH393188 PQH393222:PQH458724 PQH458758:PQH524260 PQH524294:PQH589796 PQH589830:PQH655332 PQH655366:PQH720868 PQH720902:PQH786404 PQH786438:PQH851940 PQH851974:PQH917476 PQH917510:PQH983012 PQH983046:PQH1048576 QAD10:QAD65508 QAD65542:QAD131044 QAD131078:QAD196580 QAD196614:QAD262116 QAD262150:QAD327652 QAD327686:QAD393188 QAD393222:QAD458724 QAD458758:QAD524260 QAD524294:QAD589796 QAD589830:QAD655332 QAD655366:QAD720868 QAD720902:QAD786404 QAD786438:QAD851940 QAD851974:QAD917476 QAD917510:QAD983012 QAD983046:QAD1048576 QJZ10:QJZ65508 QJZ65542:QJZ131044 QJZ131078:QJZ196580 QJZ196614:QJZ262116 QJZ262150:QJZ327652 QJZ327686:QJZ393188 QJZ393222:QJZ458724 QJZ458758:QJZ524260 QJZ524294:QJZ589796 QJZ589830:QJZ655332 QJZ655366:QJZ720868 QJZ720902:QJZ786404 QJZ786438:QJZ851940 QJZ851974:QJZ917476 QJZ917510:QJZ983012 QJZ983046:QJZ1048576 QTV10:QTV65508 QTV65542:QTV131044 QTV131078:QTV196580 QTV196614:QTV262116 QTV262150:QTV327652 QTV327686:QTV393188 QTV393222:QTV458724 QTV458758:QTV524260 QTV524294:QTV589796 QTV589830:QTV655332 QTV655366:QTV720868 QTV720902:QTV786404 QTV786438:QTV851940 QTV851974:QTV917476 QTV917510:QTV983012 QTV983046:QTV1048576 RDR10:RDR65508 RDR65542:RDR131044 RDR131078:RDR196580 RDR196614:RDR262116 RDR262150:RDR327652 RDR327686:RDR393188 RDR393222:RDR458724 RDR458758:RDR524260 RDR524294:RDR589796 RDR589830:RDR655332 RDR655366:RDR720868 RDR720902:RDR786404 RDR786438:RDR851940 RDR851974:RDR917476 RDR917510:RDR983012 RDR983046:RDR1048576 RNN10:RNN65508 RNN65542:RNN131044 RNN131078:RNN196580 RNN196614:RNN262116 RNN262150:RNN327652 RNN327686:RNN393188 RNN393222:RNN458724 RNN458758:RNN524260 RNN524294:RNN589796 RNN589830:RNN655332 RNN655366:RNN720868 RNN720902:RNN786404 RNN786438:RNN851940 RNN851974:RNN917476 RNN917510:RNN983012 RNN983046:RNN1048576 RXJ10:RXJ65508 RXJ65542:RXJ131044 RXJ131078:RXJ196580 RXJ196614:RXJ262116 RXJ262150:RXJ327652 RXJ327686:RXJ393188 RXJ393222:RXJ458724 RXJ458758:RXJ524260 RXJ524294:RXJ589796 RXJ589830:RXJ655332 RXJ655366:RXJ720868 RXJ720902:RXJ786404 RXJ786438:RXJ851940 RXJ851974:RXJ917476 RXJ917510:RXJ983012 RXJ983046:RXJ1048576 SHF10:SHF65508 SHF65542:SHF131044 SHF131078:SHF196580 SHF196614:SHF262116 SHF262150:SHF327652 SHF327686:SHF393188 SHF393222:SHF458724 SHF458758:SHF524260 SHF524294:SHF589796 SHF589830:SHF655332 SHF655366:SHF720868 SHF720902:SHF786404 SHF786438:SHF851940 SHF851974:SHF917476 SHF917510:SHF983012 SHF983046:SHF1048576 SRB10:SRB65508 SRB65542:SRB131044 SRB131078:SRB196580 SRB196614:SRB262116 SRB262150:SRB327652 SRB327686:SRB393188 SRB393222:SRB458724 SRB458758:SRB524260 SRB524294:SRB589796 SRB589830:SRB655332 SRB655366:SRB720868 SRB720902:SRB786404 SRB786438:SRB851940 SRB851974:SRB917476 SRB917510:SRB983012 SRB983046:SRB1048576 TAX10:TAX65508 TAX65542:TAX131044 TAX131078:TAX196580 TAX196614:TAX262116 TAX262150:TAX327652 TAX327686:TAX393188 TAX393222:TAX458724 TAX458758:TAX524260 TAX524294:TAX589796 TAX589830:TAX655332 TAX655366:TAX720868 TAX720902:TAX786404 TAX786438:TAX851940 TAX851974:TAX917476 TAX917510:TAX983012 TAX983046:TAX1048576 TKT10:TKT65508 TKT65542:TKT131044 TKT131078:TKT196580 TKT196614:TKT262116 TKT262150:TKT327652 TKT327686:TKT393188 TKT393222:TKT458724 TKT458758:TKT524260 TKT524294:TKT589796 TKT589830:TKT655332 TKT655366:TKT720868 TKT720902:TKT786404 TKT786438:TKT851940 TKT851974:TKT917476 TKT917510:TKT983012 TKT983046:TKT1048576 TUP10:TUP65508 TUP65542:TUP131044 TUP131078:TUP196580 TUP196614:TUP262116 TUP262150:TUP327652 TUP327686:TUP393188 TUP393222:TUP458724 TUP458758:TUP524260 TUP524294:TUP589796 TUP589830:TUP655332 TUP655366:TUP720868 TUP720902:TUP786404 TUP786438:TUP851940 TUP851974:TUP917476 TUP917510:TUP983012 TUP983046:TUP1048576 UEL10:UEL65508 UEL65542:UEL131044 UEL131078:UEL196580 UEL196614:UEL262116 UEL262150:UEL327652 UEL327686:UEL393188 UEL393222:UEL458724 UEL458758:UEL524260 UEL524294:UEL589796 UEL589830:UEL655332 UEL655366:UEL720868 UEL720902:UEL786404 UEL786438:UEL851940 UEL851974:UEL917476 UEL917510:UEL983012 UEL983046:UEL1048576 UOH10:UOH65508 UOH65542:UOH131044 UOH131078:UOH196580 UOH196614:UOH262116 UOH262150:UOH327652 UOH327686:UOH393188 UOH393222:UOH458724 UOH458758:UOH524260 UOH524294:UOH589796 UOH589830:UOH655332 UOH655366:UOH720868 UOH720902:UOH786404 UOH786438:UOH851940 UOH851974:UOH917476 UOH917510:UOH983012 UOH983046:UOH1048576 UYD10:UYD65508 UYD65542:UYD131044 UYD131078:UYD196580 UYD196614:UYD262116 UYD262150:UYD327652 UYD327686:UYD393188 UYD393222:UYD458724 UYD458758:UYD524260 UYD524294:UYD589796 UYD589830:UYD655332 UYD655366:UYD720868 UYD720902:UYD786404 UYD786438:UYD851940 UYD851974:UYD917476 UYD917510:UYD983012 UYD983046:UYD1048576 VHZ10:VHZ65508 VHZ65542:VHZ131044 VHZ131078:VHZ196580 VHZ196614:VHZ262116 VHZ262150:VHZ327652 VHZ327686:VHZ393188 VHZ393222:VHZ458724 VHZ458758:VHZ524260 VHZ524294:VHZ589796 VHZ589830:VHZ655332 VHZ655366:VHZ720868 VHZ720902:VHZ786404 VHZ786438:VHZ851940 VHZ851974:VHZ917476 VHZ917510:VHZ983012 VHZ983046:VHZ1048576 VRV10:VRV65508 VRV65542:VRV131044 VRV131078:VRV196580 VRV196614:VRV262116 VRV262150:VRV327652 VRV327686:VRV393188 VRV393222:VRV458724 VRV458758:VRV524260 VRV524294:VRV589796 VRV589830:VRV655332 VRV655366:VRV720868 VRV720902:VRV786404 VRV786438:VRV851940 VRV851974:VRV917476 VRV917510:VRV983012 VRV983046:VRV1048576 WBR10:WBR65508 WBR65542:WBR131044 WBR131078:WBR196580 WBR196614:WBR262116 WBR262150:WBR327652 WBR327686:WBR393188 WBR393222:WBR458724 WBR458758:WBR524260 WBR524294:WBR589796 WBR589830:WBR655332 WBR655366:WBR720868 WBR720902:WBR786404 WBR786438:WBR851940 WBR851974:WBR917476 WBR917510:WBR983012 WBR983046:WBR1048576 WLN10:WLN65508 WLN65542:WLN131044 WLN131078:WLN196580 WLN196614:WLN262116 WLN262150:WLN327652 WLN327686:WLN393188 WLN393222:WLN458724 WLN458758:WLN524260 WLN524294:WLN589796 WLN589830:WLN655332 WLN655366:WLN720868 WLN720902:WLN786404 WLN786438:WLN851940 WLN851974:WLN917476 WLN917510:WLN983012 WLN983046:WLN1048576 WVJ10:WVJ65508 WVJ65542:WVJ131044 WVJ131078:WVJ196580 WVJ196614:WVJ262116 WVJ262150:WVJ327652 WVJ327686:WVJ393188 WVJ393222:WVJ458724 WVJ458758:WVJ524260 WVJ524294:WVJ589796 WVJ589830:WVJ655332 WVJ655366:WVJ720868 WVJ720902:WVJ786404 WVJ786438:WVJ851940 WVJ851974:WVJ917476 WVJ917510:WVJ983012 WVJ983046:WVJ1048576">
      <formula1>"不属于艰苦边远地区,是,否"</formula1>
    </dataValidation>
    <dataValidation type="list" allowBlank="1" showInputMessage="1" showErrorMessage="1" sqref="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O65512 SK65512 ACG65512 AMC65512 AVY65512 BFU65512 BPQ65512 BZM65512 CJI65512 CTE65512 DDA65512 DMW65512 DWS65512 EGO65512 EQK65512 FAG65512 FKC65512 FTY65512 GDU65512 GNQ65512 GXM65512 HHI65512 HRE65512 IBA65512 IKW65512 IUS65512 JEO65512 JOK65512 JYG65512 KIC65512 KRY65512 LBU65512 LLQ65512 LVM65512 MFI65512 MPE65512 MZA65512 NIW65512 NSS65512 OCO65512 OMK65512 OWG65512 PGC65512 PPY65512 PZU65512 QJQ65512 QTM65512 RDI65512 RNE65512 RXA65512 SGW65512 SQS65512 TAO65512 TKK65512 TUG65512 UEC65512 UNY65512 UXU65512 VHQ65512 VRM65512 WBI65512 WLE65512 WVA65512 IO65518 SK65518 ACG65518 AMC65518 AVY65518 BFU65518 BPQ65518 BZM65518 CJI65518 CTE65518 DDA65518 DMW65518 DWS65518 EGO65518 EQK65518 FAG65518 FKC65518 FTY65518 GDU65518 GNQ65518 GXM65518 HHI65518 HRE65518 IBA65518 IKW65518 IUS65518 JEO65518 JOK65518 JYG65518 KIC65518 KRY65518 LBU65518 LLQ65518 LVM65518 MFI65518 MPE65518 MZA65518 NIW65518 NSS65518 OCO65518 OMK65518 OWG65518 PGC65518 PPY65518 PZU65518 QJQ65518 QTM65518 RDI65518 RNE65518 RXA65518 SGW65518 SQS65518 TAO65518 TKK65518 TUG65518 UEC65518 UNY65518 UXU65518 VHQ65518 VRM65518 WBI65518 WLE65518 WVA65518 IO65523 SK65523 ACG65523 AMC65523 AVY65523 BFU65523 BPQ65523 BZM65523 CJI65523 CTE65523 DDA65523 DMW65523 DWS65523 EGO65523 EQK65523 FAG65523 FKC65523 FTY65523 GDU65523 GNQ65523 GXM65523 HHI65523 HRE65523 IBA65523 IKW65523 IUS65523 JEO65523 JOK65523 JYG65523 KIC65523 KRY65523 LBU65523 LLQ65523 LVM65523 MFI65523 MPE65523 MZA65523 NIW65523 NSS65523 OCO65523 OMK65523 OWG65523 PGC65523 PPY65523 PZU65523 QJQ65523 QTM65523 RDI65523 RNE65523 RXA65523 SGW65523 SQS65523 TAO65523 TKK65523 TUG65523 UEC65523 UNY65523 UXU65523 VHQ65523 VRM65523 WBI65523 WLE65523 WVA65523 IO65526 SK65526 ACG65526 AMC65526 AVY65526 BFU65526 BPQ65526 BZM65526 CJI65526 CTE65526 DDA65526 DMW65526 DWS65526 EGO65526 EQK65526 FAG65526 FKC65526 FTY65526 GDU65526 GNQ65526 GXM65526 HHI65526 HRE65526 IBA65526 IKW65526 IUS65526 JEO65526 JOK65526 JYG65526 KIC65526 KRY65526 LBU65526 LLQ65526 LVM65526 MFI65526 MPE65526 MZA65526 NIW65526 NSS65526 OCO65526 OMK65526 OWG65526 PGC65526 PPY65526 PZU65526 QJQ65526 QTM65526 RDI65526 RNE65526 RXA65526 SGW65526 SQS65526 TAO65526 TKK65526 TUG65526 UEC65526 UNY65526 UXU65526 VHQ65526 VRM65526 WBI65526 WLE65526 WVA65526 IO65534 SK65534 ACG65534 AMC65534 AVY65534 BFU65534 BPQ65534 BZM65534 CJI65534 CTE65534 DDA65534 DMW65534 DWS65534 EGO65534 EQK65534 FAG65534 FKC65534 FTY65534 GDU65534 GNQ65534 GXM65534 HHI65534 HRE65534 IBA65534 IKW65534 IUS65534 JEO65534 JOK65534 JYG65534 KIC65534 KRY65534 LBU65534 LLQ65534 LVM65534 MFI65534 MPE65534 MZA65534 NIW65534 NSS65534 OCO65534 OMK65534 OWG65534 PGC65534 PPY65534 PZU65534 QJQ65534 QTM65534 RDI65534 RNE65534 RXA65534 SGW65534 SQS65534 TAO65534 TKK65534 TUG65534 UEC65534 UNY65534 UXU65534 VHQ65534 VRM65534 WBI65534 WLE65534 WVA65534 IO65538 SK65538 ACG65538 AMC65538 AVY65538 BFU65538 BPQ65538 BZM65538 CJI65538 CTE65538 DDA65538 DMW65538 DWS65538 EGO65538 EQK65538 FAG65538 FKC65538 FTY65538 GDU65538 GNQ65538 GXM65538 HHI65538 HRE65538 IBA65538 IKW65538 IUS65538 JEO65538 JOK65538 JYG65538 KIC65538 KRY65538 LBU65538 LLQ65538 LVM65538 MFI65538 MPE65538 MZA65538 NIW65538 NSS65538 OCO65538 OMK65538 OWG65538 PGC65538 PPY65538 PZU65538 QJQ65538 QTM65538 RDI65538 RNE65538 RXA65538 SGW65538 SQS65538 TAO65538 TKK65538 TUG65538 UEC65538 UNY65538 UXU65538 VHQ65538 VRM65538 WBI65538 WLE65538 WVA65538 IO131048 SK131048 ACG131048 AMC131048 AVY131048 BFU131048 BPQ131048 BZM131048 CJI131048 CTE131048 DDA131048 DMW131048 DWS131048 EGO131048 EQK131048 FAG131048 FKC131048 FTY131048 GDU131048 GNQ131048 GXM131048 HHI131048 HRE131048 IBA131048 IKW131048 IUS131048 JEO131048 JOK131048 JYG131048 KIC131048 KRY131048 LBU131048 LLQ131048 LVM131048 MFI131048 MPE131048 MZA131048 NIW131048 NSS131048 OCO131048 OMK131048 OWG131048 PGC131048 PPY131048 PZU131048 QJQ131048 QTM131048 RDI131048 RNE131048 RXA131048 SGW131048 SQS131048 TAO131048 TKK131048 TUG131048 UEC131048 UNY131048 UXU131048 VHQ131048 VRM131048 WBI131048 WLE131048 WVA131048 IO131054 SK131054 ACG131054 AMC131054 AVY131054 BFU131054 BPQ131054 BZM131054 CJI131054 CTE131054 DDA131054 DMW131054 DWS131054 EGO131054 EQK131054 FAG131054 FKC131054 FTY131054 GDU131054 GNQ131054 GXM131054 HHI131054 HRE131054 IBA131054 IKW131054 IUS131054 JEO131054 JOK131054 JYG131054 KIC131054 KRY131054 LBU131054 LLQ131054 LVM131054 MFI131054 MPE131054 MZA131054 NIW131054 NSS131054 OCO131054 OMK131054 OWG131054 PGC131054 PPY131054 PZU131054 QJQ131054 QTM131054 RDI131054 RNE131054 RXA131054 SGW131054 SQS131054 TAO131054 TKK131054 TUG131054 UEC131054 UNY131054 UXU131054 VHQ131054 VRM131054 WBI131054 WLE131054 WVA131054 IO131059 SK131059 ACG131059 AMC131059 AVY131059 BFU131059 BPQ131059 BZM131059 CJI131059 CTE131059 DDA131059 DMW131059 DWS131059 EGO131059 EQK131059 FAG131059 FKC131059 FTY131059 GDU131059 GNQ131059 GXM131059 HHI131059 HRE131059 IBA131059 IKW131059 IUS131059 JEO131059 JOK131059 JYG131059 KIC131059 KRY131059 LBU131059 LLQ131059 LVM131059 MFI131059 MPE131059 MZA131059 NIW131059 NSS131059 OCO131059 OMK131059 OWG131059 PGC131059 PPY131059 PZU131059 QJQ131059 QTM131059 RDI131059 RNE131059 RXA131059 SGW131059 SQS131059 TAO131059 TKK131059 TUG131059 UEC131059 UNY131059 UXU131059 VHQ131059 VRM131059 WBI131059 WLE131059 WVA131059 IO131062 SK131062 ACG131062 AMC131062 AVY131062 BFU131062 BPQ131062 BZM131062 CJI131062 CTE131062 DDA131062 DMW131062 DWS131062 EGO131062 EQK131062 FAG131062 FKC131062 FTY131062 GDU131062 GNQ131062 GXM131062 HHI131062 HRE131062 IBA131062 IKW131062 IUS131062 JEO131062 JOK131062 JYG131062 KIC131062 KRY131062 LBU131062 LLQ131062 LVM131062 MFI131062 MPE131062 MZA131062 NIW131062 NSS131062 OCO131062 OMK131062 OWG131062 PGC131062 PPY131062 PZU131062 QJQ131062 QTM131062 RDI131062 RNE131062 RXA131062 SGW131062 SQS131062 TAO131062 TKK131062 TUG131062 UEC131062 UNY131062 UXU131062 VHQ131062 VRM131062 WBI131062 WLE131062 WVA131062 IO131070 SK131070 ACG131070 AMC131070 AVY131070 BFU131070 BPQ131070 BZM131070 CJI131070 CTE131070 DDA131070 DMW131070 DWS131070 EGO131070 EQK131070 FAG131070 FKC131070 FTY131070 GDU131070 GNQ131070 GXM131070 HHI131070 HRE131070 IBA131070 IKW131070 IUS131070 JEO131070 JOK131070 JYG131070 KIC131070 KRY131070 LBU131070 LLQ131070 LVM131070 MFI131070 MPE131070 MZA131070 NIW131070 NSS131070 OCO131070 OMK131070 OWG131070 PGC131070 PPY131070 PZU131070 QJQ131070 QTM131070 RDI131070 RNE131070 RXA131070 SGW131070 SQS131070 TAO131070 TKK131070 TUG131070 UEC131070 UNY131070 UXU131070 VHQ131070 VRM131070 WBI131070 WLE131070 WVA131070 IO131074 SK131074 ACG131074 AMC131074 AVY131074 BFU131074 BPQ131074 BZM131074 CJI131074 CTE131074 DDA131074 DMW131074 DWS131074 EGO131074 EQK131074 FAG131074 FKC131074 FTY131074 GDU131074 GNQ131074 GXM131074 HHI131074 HRE131074 IBA131074 IKW131074 IUS131074 JEO131074 JOK131074 JYG131074 KIC131074 KRY131074 LBU131074 LLQ131074 LVM131074 MFI131074 MPE131074 MZA131074 NIW131074 NSS131074 OCO131074 OMK131074 OWG131074 PGC131074 PPY131074 PZU131074 QJQ131074 QTM131074 RDI131074 RNE131074 RXA131074 SGW131074 SQS131074 TAO131074 TKK131074 TUG131074 UEC131074 UNY131074 UXU131074 VHQ131074 VRM131074 WBI131074 WLE131074 WVA131074 IO196584 SK196584 ACG196584 AMC196584 AVY196584 BFU196584 BPQ196584 BZM196584 CJI196584 CTE196584 DDA196584 DMW196584 DWS196584 EGO196584 EQK196584 FAG196584 FKC196584 FTY196584 GDU196584 GNQ196584 GXM196584 HHI196584 HRE196584 IBA196584 IKW196584 IUS196584 JEO196584 JOK196584 JYG196584 KIC196584 KRY196584 LBU196584 LLQ196584 LVM196584 MFI196584 MPE196584 MZA196584 NIW196584 NSS196584 OCO196584 OMK196584 OWG196584 PGC196584 PPY196584 PZU196584 QJQ196584 QTM196584 RDI196584 RNE196584 RXA196584 SGW196584 SQS196584 TAO196584 TKK196584 TUG196584 UEC196584 UNY196584 UXU196584 VHQ196584 VRM196584 WBI196584 WLE196584 WVA196584 IO196590 SK196590 ACG196590 AMC196590 AVY196590 BFU196590 BPQ196590 BZM196590 CJI196590 CTE196590 DDA196590 DMW196590 DWS196590 EGO196590 EQK196590 FAG196590 FKC196590 FTY196590 GDU196590 GNQ196590 GXM196590 HHI196590 HRE196590 IBA196590 IKW196590 IUS196590 JEO196590 JOK196590 JYG196590 KIC196590 KRY196590 LBU196590 LLQ196590 LVM196590 MFI196590 MPE196590 MZA196590 NIW196590 NSS196590 OCO196590 OMK196590 OWG196590 PGC196590 PPY196590 PZU196590 QJQ196590 QTM196590 RDI196590 RNE196590 RXA196590 SGW196590 SQS196590 TAO196590 TKK196590 TUG196590 UEC196590 UNY196590 UXU196590 VHQ196590 VRM196590 WBI196590 WLE196590 WVA196590 IO196595 SK196595 ACG196595 AMC196595 AVY196595 BFU196595 BPQ196595 BZM196595 CJI196595 CTE196595 DDA196595 DMW196595 DWS196595 EGO196595 EQK196595 FAG196595 FKC196595 FTY196595 GDU196595 GNQ196595 GXM196595 HHI196595 HRE196595 IBA196595 IKW196595 IUS196595 JEO196595 JOK196595 JYG196595 KIC196595 KRY196595 LBU196595 LLQ196595 LVM196595 MFI196595 MPE196595 MZA196595 NIW196595 NSS196595 OCO196595 OMK196595 OWG196595 PGC196595 PPY196595 PZU196595 QJQ196595 QTM196595 RDI196595 RNE196595 RXA196595 SGW196595 SQS196595 TAO196595 TKK196595 TUG196595 UEC196595 UNY196595 UXU196595 VHQ196595 VRM196595 WBI196595 WLE196595 WVA196595 IO196598 SK196598 ACG196598 AMC196598 AVY196598 BFU196598 BPQ196598 BZM196598 CJI196598 CTE196598 DDA196598 DMW196598 DWS196598 EGO196598 EQK196598 FAG196598 FKC196598 FTY196598 GDU196598 GNQ196598 GXM196598 HHI196598 HRE196598 IBA196598 IKW196598 IUS196598 JEO196598 JOK196598 JYG196598 KIC196598 KRY196598 LBU196598 LLQ196598 LVM196598 MFI196598 MPE196598 MZA196598 NIW196598 NSS196598 OCO196598 OMK196598 OWG196598 PGC196598 PPY196598 PZU196598 QJQ196598 QTM196598 RDI196598 RNE196598 RXA196598 SGW196598 SQS196598 TAO196598 TKK196598 TUG196598 UEC196598 UNY196598 UXU196598 VHQ196598 VRM196598 WBI196598 WLE196598 WVA196598 IO196606 SK196606 ACG196606 AMC196606 AVY196606 BFU196606 BPQ196606 BZM196606 CJI196606 CTE196606 DDA196606 DMW196606 DWS196606 EGO196606 EQK196606 FAG196606 FKC196606 FTY196606 GDU196606 GNQ196606 GXM196606 HHI196606 HRE196606 IBA196606 IKW196606 IUS196606 JEO196606 JOK196606 JYG196606 KIC196606 KRY196606 LBU196606 LLQ196606 LVM196606 MFI196606 MPE196606 MZA196606 NIW196606 NSS196606 OCO196606 OMK196606 OWG196606 PGC196606 PPY196606 PZU196606 QJQ196606 QTM196606 RDI196606 RNE196606 RXA196606 SGW196606 SQS196606 TAO196606 TKK196606 TUG196606 UEC196606 UNY196606 UXU196606 VHQ196606 VRM196606 WBI196606 WLE196606 WVA196606 IO196610 SK196610 ACG196610 AMC196610 AVY196610 BFU196610 BPQ196610 BZM196610 CJI196610 CTE196610 DDA196610 DMW196610 DWS196610 EGO196610 EQK196610 FAG196610 FKC196610 FTY196610 GDU196610 GNQ196610 GXM196610 HHI196610 HRE196610 IBA196610 IKW196610 IUS196610 JEO196610 JOK196610 JYG196610 KIC196610 KRY196610 LBU196610 LLQ196610 LVM196610 MFI196610 MPE196610 MZA196610 NIW196610 NSS196610 OCO196610 OMK196610 OWG196610 PGC196610 PPY196610 PZU196610 QJQ196610 QTM196610 RDI196610 RNE196610 RXA196610 SGW196610 SQS196610 TAO196610 TKK196610 TUG196610 UEC196610 UNY196610 UXU196610 VHQ196610 VRM196610 WBI196610 WLE196610 WVA196610 IO262120 SK262120 ACG262120 AMC262120 AVY262120 BFU262120 BPQ262120 BZM262120 CJI262120 CTE262120 DDA262120 DMW262120 DWS262120 EGO262120 EQK262120 FAG262120 FKC262120 FTY262120 GDU262120 GNQ262120 GXM262120 HHI262120 HRE262120 IBA262120 IKW262120 IUS262120 JEO262120 JOK262120 JYG262120 KIC262120 KRY262120 LBU262120 LLQ262120 LVM262120 MFI262120 MPE262120 MZA262120 NIW262120 NSS262120 OCO262120 OMK262120 OWG262120 PGC262120 PPY262120 PZU262120 QJQ262120 QTM262120 RDI262120 RNE262120 RXA262120 SGW262120 SQS262120 TAO262120 TKK262120 TUG262120 UEC262120 UNY262120 UXU262120 VHQ262120 VRM262120 WBI262120 WLE262120 WVA262120 IO262126 SK262126 ACG262126 AMC262126 AVY262126 BFU262126 BPQ262126 BZM262126 CJI262126 CTE262126 DDA262126 DMW262126 DWS262126 EGO262126 EQK262126 FAG262126 FKC262126 FTY262126 GDU262126 GNQ262126 GXM262126 HHI262126 HRE262126 IBA262126 IKW262126 IUS262126 JEO262126 JOK262126 JYG262126 KIC262126 KRY262126 LBU262126 LLQ262126 LVM262126 MFI262126 MPE262126 MZA262126 NIW262126 NSS262126 OCO262126 OMK262126 OWG262126 PGC262126 PPY262126 PZU262126 QJQ262126 QTM262126 RDI262126 RNE262126 RXA262126 SGW262126 SQS262126 TAO262126 TKK262126 TUG262126 UEC262126 UNY262126 UXU262126 VHQ262126 VRM262126 WBI262126 WLE262126 WVA262126 IO262131 SK262131 ACG262131 AMC262131 AVY262131 BFU262131 BPQ262131 BZM262131 CJI262131 CTE262131 DDA262131 DMW262131 DWS262131 EGO262131 EQK262131 FAG262131 FKC262131 FTY262131 GDU262131 GNQ262131 GXM262131 HHI262131 HRE262131 IBA262131 IKW262131 IUS262131 JEO262131 JOK262131 JYG262131 KIC262131 KRY262131 LBU262131 LLQ262131 LVM262131 MFI262131 MPE262131 MZA262131 NIW262131 NSS262131 OCO262131 OMK262131 OWG262131 PGC262131 PPY262131 PZU262131 QJQ262131 QTM262131 RDI262131 RNE262131 RXA262131 SGW262131 SQS262131 TAO262131 TKK262131 TUG262131 UEC262131 UNY262131 UXU262131 VHQ262131 VRM262131 WBI262131 WLE262131 WVA262131 IO262134 SK262134 ACG262134 AMC262134 AVY262134 BFU262134 BPQ262134 BZM262134 CJI262134 CTE262134 DDA262134 DMW262134 DWS262134 EGO262134 EQK262134 FAG262134 FKC262134 FTY262134 GDU262134 GNQ262134 GXM262134 HHI262134 HRE262134 IBA262134 IKW262134 IUS262134 JEO262134 JOK262134 JYG262134 KIC262134 KRY262134 LBU262134 LLQ262134 LVM262134 MFI262134 MPE262134 MZA262134 NIW262134 NSS262134 OCO262134 OMK262134 OWG262134 PGC262134 PPY262134 PZU262134 QJQ262134 QTM262134 RDI262134 RNE262134 RXA262134 SGW262134 SQS262134 TAO262134 TKK262134 TUG262134 UEC262134 UNY262134 UXU262134 VHQ262134 VRM262134 WBI262134 WLE262134 WVA262134 IO262142 SK262142 ACG262142 AMC262142 AVY262142 BFU262142 BPQ262142 BZM262142 CJI262142 CTE262142 DDA262142 DMW262142 DWS262142 EGO262142 EQK262142 FAG262142 FKC262142 FTY262142 GDU262142 GNQ262142 GXM262142 HHI262142 HRE262142 IBA262142 IKW262142 IUS262142 JEO262142 JOK262142 JYG262142 KIC262142 KRY262142 LBU262142 LLQ262142 LVM262142 MFI262142 MPE262142 MZA262142 NIW262142 NSS262142 OCO262142 OMK262142 OWG262142 PGC262142 PPY262142 PZU262142 QJQ262142 QTM262142 RDI262142 RNE262142 RXA262142 SGW262142 SQS262142 TAO262142 TKK262142 TUG262142 UEC262142 UNY262142 UXU262142 VHQ262142 VRM262142 WBI262142 WLE262142 WVA262142 IO262146 SK262146 ACG262146 AMC262146 AVY262146 BFU262146 BPQ262146 BZM262146 CJI262146 CTE262146 DDA262146 DMW262146 DWS262146 EGO262146 EQK262146 FAG262146 FKC262146 FTY262146 GDU262146 GNQ262146 GXM262146 HHI262146 HRE262146 IBA262146 IKW262146 IUS262146 JEO262146 JOK262146 JYG262146 KIC262146 KRY262146 LBU262146 LLQ262146 LVM262146 MFI262146 MPE262146 MZA262146 NIW262146 NSS262146 OCO262146 OMK262146 OWG262146 PGC262146 PPY262146 PZU262146 QJQ262146 QTM262146 RDI262146 RNE262146 RXA262146 SGW262146 SQS262146 TAO262146 TKK262146 TUG262146 UEC262146 UNY262146 UXU262146 VHQ262146 VRM262146 WBI262146 WLE262146 WVA262146 IO327656 SK327656 ACG327656 AMC327656 AVY327656 BFU327656 BPQ327656 BZM327656 CJI327656 CTE327656 DDA327656 DMW327656 DWS327656 EGO327656 EQK327656 FAG327656 FKC327656 FTY327656 GDU327656 GNQ327656 GXM327656 HHI327656 HRE327656 IBA327656 IKW327656 IUS327656 JEO327656 JOK327656 JYG327656 KIC327656 KRY327656 LBU327656 LLQ327656 LVM327656 MFI327656 MPE327656 MZA327656 NIW327656 NSS327656 OCO327656 OMK327656 OWG327656 PGC327656 PPY327656 PZU327656 QJQ327656 QTM327656 RDI327656 RNE327656 RXA327656 SGW327656 SQS327656 TAO327656 TKK327656 TUG327656 UEC327656 UNY327656 UXU327656 VHQ327656 VRM327656 WBI327656 WLE327656 WVA327656 IO327662 SK327662 ACG327662 AMC327662 AVY327662 BFU327662 BPQ327662 BZM327662 CJI327662 CTE327662 DDA327662 DMW327662 DWS327662 EGO327662 EQK327662 FAG327662 FKC327662 FTY327662 GDU327662 GNQ327662 GXM327662 HHI327662 HRE327662 IBA327662 IKW327662 IUS327662 JEO327662 JOK327662 JYG327662 KIC327662 KRY327662 LBU327662 LLQ327662 LVM327662 MFI327662 MPE327662 MZA327662 NIW327662 NSS327662 OCO327662 OMK327662 OWG327662 PGC327662 PPY327662 PZU327662 QJQ327662 QTM327662 RDI327662 RNE327662 RXA327662 SGW327662 SQS327662 TAO327662 TKK327662 TUG327662 UEC327662 UNY327662 UXU327662 VHQ327662 VRM327662 WBI327662 WLE327662 WVA327662 IO327667 SK327667 ACG327667 AMC327667 AVY327667 BFU327667 BPQ327667 BZM327667 CJI327667 CTE327667 DDA327667 DMW327667 DWS327667 EGO327667 EQK327667 FAG327667 FKC327667 FTY327667 GDU327667 GNQ327667 GXM327667 HHI327667 HRE327667 IBA327667 IKW327667 IUS327667 JEO327667 JOK327667 JYG327667 KIC327667 KRY327667 LBU327667 LLQ327667 LVM327667 MFI327667 MPE327667 MZA327667 NIW327667 NSS327667 OCO327667 OMK327667 OWG327667 PGC327667 PPY327667 PZU327667 QJQ327667 QTM327667 RDI327667 RNE327667 RXA327667 SGW327667 SQS327667 TAO327667 TKK327667 TUG327667 UEC327667 UNY327667 UXU327667 VHQ327667 VRM327667 WBI327667 WLE327667 WVA327667 IO327670 SK327670 ACG327670 AMC327670 AVY327670 BFU327670 BPQ327670 BZM327670 CJI327670 CTE327670 DDA327670 DMW327670 DWS327670 EGO327670 EQK327670 FAG327670 FKC327670 FTY327670 GDU327670 GNQ327670 GXM327670 HHI327670 HRE327670 IBA327670 IKW327670 IUS327670 JEO327670 JOK327670 JYG327670 KIC327670 KRY327670 LBU327670 LLQ327670 LVM327670 MFI327670 MPE327670 MZA327670 NIW327670 NSS327670 OCO327670 OMK327670 OWG327670 PGC327670 PPY327670 PZU327670 QJQ327670 QTM327670 RDI327670 RNE327670 RXA327670 SGW327670 SQS327670 TAO327670 TKK327670 TUG327670 UEC327670 UNY327670 UXU327670 VHQ327670 VRM327670 WBI327670 WLE327670 WVA327670 IO327678 SK327678 ACG327678 AMC327678 AVY327678 BFU327678 BPQ327678 BZM327678 CJI327678 CTE327678 DDA327678 DMW327678 DWS327678 EGO327678 EQK327678 FAG327678 FKC327678 FTY327678 GDU327678 GNQ327678 GXM327678 HHI327678 HRE327678 IBA327678 IKW327678 IUS327678 JEO327678 JOK327678 JYG327678 KIC327678 KRY327678 LBU327678 LLQ327678 LVM327678 MFI327678 MPE327678 MZA327678 NIW327678 NSS327678 OCO327678 OMK327678 OWG327678 PGC327678 PPY327678 PZU327678 QJQ327678 QTM327678 RDI327678 RNE327678 RXA327678 SGW327678 SQS327678 TAO327678 TKK327678 TUG327678 UEC327678 UNY327678 UXU327678 VHQ327678 VRM327678 WBI327678 WLE327678 WVA327678 IO327682 SK327682 ACG327682 AMC327682 AVY327682 BFU327682 BPQ327682 BZM327682 CJI327682 CTE327682 DDA327682 DMW327682 DWS327682 EGO327682 EQK327682 FAG327682 FKC327682 FTY327682 GDU327682 GNQ327682 GXM327682 HHI327682 HRE327682 IBA327682 IKW327682 IUS327682 JEO327682 JOK327682 JYG327682 KIC327682 KRY327682 LBU327682 LLQ327682 LVM327682 MFI327682 MPE327682 MZA327682 NIW327682 NSS327682 OCO327682 OMK327682 OWG327682 PGC327682 PPY327682 PZU327682 QJQ327682 QTM327682 RDI327682 RNE327682 RXA327682 SGW327682 SQS327682 TAO327682 TKK327682 TUG327682 UEC327682 UNY327682 UXU327682 VHQ327682 VRM327682 WBI327682 WLE327682 WVA327682 IO393192 SK393192 ACG393192 AMC393192 AVY393192 BFU393192 BPQ393192 BZM393192 CJI393192 CTE393192 DDA393192 DMW393192 DWS393192 EGO393192 EQK393192 FAG393192 FKC393192 FTY393192 GDU393192 GNQ393192 GXM393192 HHI393192 HRE393192 IBA393192 IKW393192 IUS393192 JEO393192 JOK393192 JYG393192 KIC393192 KRY393192 LBU393192 LLQ393192 LVM393192 MFI393192 MPE393192 MZA393192 NIW393192 NSS393192 OCO393192 OMK393192 OWG393192 PGC393192 PPY393192 PZU393192 QJQ393192 QTM393192 RDI393192 RNE393192 RXA393192 SGW393192 SQS393192 TAO393192 TKK393192 TUG393192 UEC393192 UNY393192 UXU393192 VHQ393192 VRM393192 WBI393192 WLE393192 WVA393192 IO393198 SK393198 ACG393198 AMC393198 AVY393198 BFU393198 BPQ393198 BZM393198 CJI393198 CTE393198 DDA393198 DMW393198 DWS393198 EGO393198 EQK393198 FAG393198 FKC393198 FTY393198 GDU393198 GNQ393198 GXM393198 HHI393198 HRE393198 IBA393198 IKW393198 IUS393198 JEO393198 JOK393198 JYG393198 KIC393198 KRY393198 LBU393198 LLQ393198 LVM393198 MFI393198 MPE393198 MZA393198 NIW393198 NSS393198 OCO393198 OMK393198 OWG393198 PGC393198 PPY393198 PZU393198 QJQ393198 QTM393198 RDI393198 RNE393198 RXA393198 SGW393198 SQS393198 TAO393198 TKK393198 TUG393198 UEC393198 UNY393198 UXU393198 VHQ393198 VRM393198 WBI393198 WLE393198 WVA393198 IO393203 SK393203 ACG393203 AMC393203 AVY393203 BFU393203 BPQ393203 BZM393203 CJI393203 CTE393203 DDA393203 DMW393203 DWS393203 EGO393203 EQK393203 FAG393203 FKC393203 FTY393203 GDU393203 GNQ393203 GXM393203 HHI393203 HRE393203 IBA393203 IKW393203 IUS393203 JEO393203 JOK393203 JYG393203 KIC393203 KRY393203 LBU393203 LLQ393203 LVM393203 MFI393203 MPE393203 MZA393203 NIW393203 NSS393203 OCO393203 OMK393203 OWG393203 PGC393203 PPY393203 PZU393203 QJQ393203 QTM393203 RDI393203 RNE393203 RXA393203 SGW393203 SQS393203 TAO393203 TKK393203 TUG393203 UEC393203 UNY393203 UXU393203 VHQ393203 VRM393203 WBI393203 WLE393203 WVA393203 IO393206 SK393206 ACG393206 AMC393206 AVY393206 BFU393206 BPQ393206 BZM393206 CJI393206 CTE393206 DDA393206 DMW393206 DWS393206 EGO393206 EQK393206 FAG393206 FKC393206 FTY393206 GDU393206 GNQ393206 GXM393206 HHI393206 HRE393206 IBA393206 IKW393206 IUS393206 JEO393206 JOK393206 JYG393206 KIC393206 KRY393206 LBU393206 LLQ393206 LVM393206 MFI393206 MPE393206 MZA393206 NIW393206 NSS393206 OCO393206 OMK393206 OWG393206 PGC393206 PPY393206 PZU393206 QJQ393206 QTM393206 RDI393206 RNE393206 RXA393206 SGW393206 SQS393206 TAO393206 TKK393206 TUG393206 UEC393206 UNY393206 UXU393206 VHQ393206 VRM393206 WBI393206 WLE393206 WVA393206 IO393214 SK393214 ACG393214 AMC393214 AVY393214 BFU393214 BPQ393214 BZM393214 CJI393214 CTE393214 DDA393214 DMW393214 DWS393214 EGO393214 EQK393214 FAG393214 FKC393214 FTY393214 GDU393214 GNQ393214 GXM393214 HHI393214 HRE393214 IBA393214 IKW393214 IUS393214 JEO393214 JOK393214 JYG393214 KIC393214 KRY393214 LBU393214 LLQ393214 LVM393214 MFI393214 MPE393214 MZA393214 NIW393214 NSS393214 OCO393214 OMK393214 OWG393214 PGC393214 PPY393214 PZU393214 QJQ393214 QTM393214 RDI393214 RNE393214 RXA393214 SGW393214 SQS393214 TAO393214 TKK393214 TUG393214 UEC393214 UNY393214 UXU393214 VHQ393214 VRM393214 WBI393214 WLE393214 WVA393214 IO393218 SK393218 ACG393218 AMC393218 AVY393218 BFU393218 BPQ393218 BZM393218 CJI393218 CTE393218 DDA393218 DMW393218 DWS393218 EGO393218 EQK393218 FAG393218 FKC393218 FTY393218 GDU393218 GNQ393218 GXM393218 HHI393218 HRE393218 IBA393218 IKW393218 IUS393218 JEO393218 JOK393218 JYG393218 KIC393218 KRY393218 LBU393218 LLQ393218 LVM393218 MFI393218 MPE393218 MZA393218 NIW393218 NSS393218 OCO393218 OMK393218 OWG393218 PGC393218 PPY393218 PZU393218 QJQ393218 QTM393218 RDI393218 RNE393218 RXA393218 SGW393218 SQS393218 TAO393218 TKK393218 TUG393218 UEC393218 UNY393218 UXU393218 VHQ393218 VRM393218 WBI393218 WLE393218 WVA393218 IO458728 SK458728 ACG458728 AMC458728 AVY458728 BFU458728 BPQ458728 BZM458728 CJI458728 CTE458728 DDA458728 DMW458728 DWS458728 EGO458728 EQK458728 FAG458728 FKC458728 FTY458728 GDU458728 GNQ458728 GXM458728 HHI458728 HRE458728 IBA458728 IKW458728 IUS458728 JEO458728 JOK458728 JYG458728 KIC458728 KRY458728 LBU458728 LLQ458728 LVM458728 MFI458728 MPE458728 MZA458728 NIW458728 NSS458728 OCO458728 OMK458728 OWG458728 PGC458728 PPY458728 PZU458728 QJQ458728 QTM458728 RDI458728 RNE458728 RXA458728 SGW458728 SQS458728 TAO458728 TKK458728 TUG458728 UEC458728 UNY458728 UXU458728 VHQ458728 VRM458728 WBI458728 WLE458728 WVA458728 IO458734 SK458734 ACG458734 AMC458734 AVY458734 BFU458734 BPQ458734 BZM458734 CJI458734 CTE458734 DDA458734 DMW458734 DWS458734 EGO458734 EQK458734 FAG458734 FKC458734 FTY458734 GDU458734 GNQ458734 GXM458734 HHI458734 HRE458734 IBA458734 IKW458734 IUS458734 JEO458734 JOK458734 JYG458734 KIC458734 KRY458734 LBU458734 LLQ458734 LVM458734 MFI458734 MPE458734 MZA458734 NIW458734 NSS458734 OCO458734 OMK458734 OWG458734 PGC458734 PPY458734 PZU458734 QJQ458734 QTM458734 RDI458734 RNE458734 RXA458734 SGW458734 SQS458734 TAO458734 TKK458734 TUG458734 UEC458734 UNY458734 UXU458734 VHQ458734 VRM458734 WBI458734 WLE458734 WVA458734 IO458739 SK458739 ACG458739 AMC458739 AVY458739 BFU458739 BPQ458739 BZM458739 CJI458739 CTE458739 DDA458739 DMW458739 DWS458739 EGO458739 EQK458739 FAG458739 FKC458739 FTY458739 GDU458739 GNQ458739 GXM458739 HHI458739 HRE458739 IBA458739 IKW458739 IUS458739 JEO458739 JOK458739 JYG458739 KIC458739 KRY458739 LBU458739 LLQ458739 LVM458739 MFI458739 MPE458739 MZA458739 NIW458739 NSS458739 OCO458739 OMK458739 OWG458739 PGC458739 PPY458739 PZU458739 QJQ458739 QTM458739 RDI458739 RNE458739 RXA458739 SGW458739 SQS458739 TAO458739 TKK458739 TUG458739 UEC458739 UNY458739 UXU458739 VHQ458739 VRM458739 WBI458739 WLE458739 WVA458739 IO458742 SK458742 ACG458742 AMC458742 AVY458742 BFU458742 BPQ458742 BZM458742 CJI458742 CTE458742 DDA458742 DMW458742 DWS458742 EGO458742 EQK458742 FAG458742 FKC458742 FTY458742 GDU458742 GNQ458742 GXM458742 HHI458742 HRE458742 IBA458742 IKW458742 IUS458742 JEO458742 JOK458742 JYG458742 KIC458742 KRY458742 LBU458742 LLQ458742 LVM458742 MFI458742 MPE458742 MZA458742 NIW458742 NSS458742 OCO458742 OMK458742 OWG458742 PGC458742 PPY458742 PZU458742 QJQ458742 QTM458742 RDI458742 RNE458742 RXA458742 SGW458742 SQS458742 TAO458742 TKK458742 TUG458742 UEC458742 UNY458742 UXU458742 VHQ458742 VRM458742 WBI458742 WLE458742 WVA458742 IO458750 SK458750 ACG458750 AMC458750 AVY458750 BFU458750 BPQ458750 BZM458750 CJI458750 CTE458750 DDA458750 DMW458750 DWS458750 EGO458750 EQK458750 FAG458750 FKC458750 FTY458750 GDU458750 GNQ458750 GXM458750 HHI458750 HRE458750 IBA458750 IKW458750 IUS458750 JEO458750 JOK458750 JYG458750 KIC458750 KRY458750 LBU458750 LLQ458750 LVM458750 MFI458750 MPE458750 MZA458750 NIW458750 NSS458750 OCO458750 OMK458750 OWG458750 PGC458750 PPY458750 PZU458750 QJQ458750 QTM458750 RDI458750 RNE458750 RXA458750 SGW458750 SQS458750 TAO458750 TKK458750 TUG458750 UEC458750 UNY458750 UXU458750 VHQ458750 VRM458750 WBI458750 WLE458750 WVA458750 IO458754 SK458754 ACG458754 AMC458754 AVY458754 BFU458754 BPQ458754 BZM458754 CJI458754 CTE458754 DDA458754 DMW458754 DWS458754 EGO458754 EQK458754 FAG458754 FKC458754 FTY458754 GDU458754 GNQ458754 GXM458754 HHI458754 HRE458754 IBA458754 IKW458754 IUS458754 JEO458754 JOK458754 JYG458754 KIC458754 KRY458754 LBU458754 LLQ458754 LVM458754 MFI458754 MPE458754 MZA458754 NIW458754 NSS458754 OCO458754 OMK458754 OWG458754 PGC458754 PPY458754 PZU458754 QJQ458754 QTM458754 RDI458754 RNE458754 RXA458754 SGW458754 SQS458754 TAO458754 TKK458754 TUG458754 UEC458754 UNY458754 UXU458754 VHQ458754 VRM458754 WBI458754 WLE458754 WVA458754 IO524264 SK524264 ACG524264 AMC524264 AVY524264 BFU524264 BPQ524264 BZM524264 CJI524264 CTE524264 DDA524264 DMW524264 DWS524264 EGO524264 EQK524264 FAG524264 FKC524264 FTY524264 GDU524264 GNQ524264 GXM524264 HHI524264 HRE524264 IBA524264 IKW524264 IUS524264 JEO524264 JOK524264 JYG524264 KIC524264 KRY524264 LBU524264 LLQ524264 LVM524264 MFI524264 MPE524264 MZA524264 NIW524264 NSS524264 OCO524264 OMK524264 OWG524264 PGC524264 PPY524264 PZU524264 QJQ524264 QTM524264 RDI524264 RNE524264 RXA524264 SGW524264 SQS524264 TAO524264 TKK524264 TUG524264 UEC524264 UNY524264 UXU524264 VHQ524264 VRM524264 WBI524264 WLE524264 WVA524264 IO524270 SK524270 ACG524270 AMC524270 AVY524270 BFU524270 BPQ524270 BZM524270 CJI524270 CTE524270 DDA524270 DMW524270 DWS524270 EGO524270 EQK524270 FAG524270 FKC524270 FTY524270 GDU524270 GNQ524270 GXM524270 HHI524270 HRE524270 IBA524270 IKW524270 IUS524270 JEO524270 JOK524270 JYG524270 KIC524270 KRY524270 LBU524270 LLQ524270 LVM524270 MFI524270 MPE524270 MZA524270 NIW524270 NSS524270 OCO524270 OMK524270 OWG524270 PGC524270 PPY524270 PZU524270 QJQ524270 QTM524270 RDI524270 RNE524270 RXA524270 SGW524270 SQS524270 TAO524270 TKK524270 TUG524270 UEC524270 UNY524270 UXU524270 VHQ524270 VRM524270 WBI524270 WLE524270 WVA524270 IO524275 SK524275 ACG524275 AMC524275 AVY524275 BFU524275 BPQ524275 BZM524275 CJI524275 CTE524275 DDA524275 DMW524275 DWS524275 EGO524275 EQK524275 FAG524275 FKC524275 FTY524275 GDU524275 GNQ524275 GXM524275 HHI524275 HRE524275 IBA524275 IKW524275 IUS524275 JEO524275 JOK524275 JYG524275 KIC524275 KRY524275 LBU524275 LLQ524275 LVM524275 MFI524275 MPE524275 MZA524275 NIW524275 NSS524275 OCO524275 OMK524275 OWG524275 PGC524275 PPY524275 PZU524275 QJQ524275 QTM524275 RDI524275 RNE524275 RXA524275 SGW524275 SQS524275 TAO524275 TKK524275 TUG524275 UEC524275 UNY524275 UXU524275 VHQ524275 VRM524275 WBI524275 WLE524275 WVA524275 IO524278 SK524278 ACG524278 AMC524278 AVY524278 BFU524278 BPQ524278 BZM524278 CJI524278 CTE524278 DDA524278 DMW524278 DWS524278 EGO524278 EQK524278 FAG524278 FKC524278 FTY524278 GDU524278 GNQ524278 GXM524278 HHI524278 HRE524278 IBA524278 IKW524278 IUS524278 JEO524278 JOK524278 JYG524278 KIC524278 KRY524278 LBU524278 LLQ524278 LVM524278 MFI524278 MPE524278 MZA524278 NIW524278 NSS524278 OCO524278 OMK524278 OWG524278 PGC524278 PPY524278 PZU524278 QJQ524278 QTM524278 RDI524278 RNE524278 RXA524278 SGW524278 SQS524278 TAO524278 TKK524278 TUG524278 UEC524278 UNY524278 UXU524278 VHQ524278 VRM524278 WBI524278 WLE524278 WVA524278 IO524286 SK524286 ACG524286 AMC524286 AVY524286 BFU524286 BPQ524286 BZM524286 CJI524286 CTE524286 DDA524286 DMW524286 DWS524286 EGO524286 EQK524286 FAG524286 FKC524286 FTY524286 GDU524286 GNQ524286 GXM524286 HHI524286 HRE524286 IBA524286 IKW524286 IUS524286 JEO524286 JOK524286 JYG524286 KIC524286 KRY524286 LBU524286 LLQ524286 LVM524286 MFI524286 MPE524286 MZA524286 NIW524286 NSS524286 OCO524286 OMK524286 OWG524286 PGC524286 PPY524286 PZU524286 QJQ524286 QTM524286 RDI524286 RNE524286 RXA524286 SGW524286 SQS524286 TAO524286 TKK524286 TUG524286 UEC524286 UNY524286 UXU524286 VHQ524286 VRM524286 WBI524286 WLE524286 WVA524286 IO524290 SK524290 ACG524290 AMC524290 AVY524290 BFU524290 BPQ524290 BZM524290 CJI524290 CTE524290 DDA524290 DMW524290 DWS524290 EGO524290 EQK524290 FAG524290 FKC524290 FTY524290 GDU524290 GNQ524290 GXM524290 HHI524290 HRE524290 IBA524290 IKW524290 IUS524290 JEO524290 JOK524290 JYG524290 KIC524290 KRY524290 LBU524290 LLQ524290 LVM524290 MFI524290 MPE524290 MZA524290 NIW524290 NSS524290 OCO524290 OMK524290 OWG524290 PGC524290 PPY524290 PZU524290 QJQ524290 QTM524290 RDI524290 RNE524290 RXA524290 SGW524290 SQS524290 TAO524290 TKK524290 TUG524290 UEC524290 UNY524290 UXU524290 VHQ524290 VRM524290 WBI524290 WLE524290 WVA524290 IO589800 SK589800 ACG589800 AMC589800 AVY589800 BFU589800 BPQ589800 BZM589800 CJI589800 CTE589800 DDA589800 DMW589800 DWS589800 EGO589800 EQK589800 FAG589800 FKC589800 FTY589800 GDU589800 GNQ589800 GXM589800 HHI589800 HRE589800 IBA589800 IKW589800 IUS589800 JEO589800 JOK589800 JYG589800 KIC589800 KRY589800 LBU589800 LLQ589800 LVM589800 MFI589800 MPE589800 MZA589800 NIW589800 NSS589800 OCO589800 OMK589800 OWG589800 PGC589800 PPY589800 PZU589800 QJQ589800 QTM589800 RDI589800 RNE589800 RXA589800 SGW589800 SQS589800 TAO589800 TKK589800 TUG589800 UEC589800 UNY589800 UXU589800 VHQ589800 VRM589800 WBI589800 WLE589800 WVA589800 IO589806 SK589806 ACG589806 AMC589806 AVY589806 BFU589806 BPQ589806 BZM589806 CJI589806 CTE589806 DDA589806 DMW589806 DWS589806 EGO589806 EQK589806 FAG589806 FKC589806 FTY589806 GDU589806 GNQ589806 GXM589806 HHI589806 HRE589806 IBA589806 IKW589806 IUS589806 JEO589806 JOK589806 JYG589806 KIC589806 KRY589806 LBU589806 LLQ589806 LVM589806 MFI589806 MPE589806 MZA589806 NIW589806 NSS589806 OCO589806 OMK589806 OWG589806 PGC589806 PPY589806 PZU589806 QJQ589806 QTM589806 RDI589806 RNE589806 RXA589806 SGW589806 SQS589806 TAO589806 TKK589806 TUG589806 UEC589806 UNY589806 UXU589806 VHQ589806 VRM589806 WBI589806 WLE589806 WVA589806 IO589811 SK589811 ACG589811 AMC589811 AVY589811 BFU589811 BPQ589811 BZM589811 CJI589811 CTE589811 DDA589811 DMW589811 DWS589811 EGO589811 EQK589811 FAG589811 FKC589811 FTY589811 GDU589811 GNQ589811 GXM589811 HHI589811 HRE589811 IBA589811 IKW589811 IUS589811 JEO589811 JOK589811 JYG589811 KIC589811 KRY589811 LBU589811 LLQ589811 LVM589811 MFI589811 MPE589811 MZA589811 NIW589811 NSS589811 OCO589811 OMK589811 OWG589811 PGC589811 PPY589811 PZU589811 QJQ589811 QTM589811 RDI589811 RNE589811 RXA589811 SGW589811 SQS589811 TAO589811 TKK589811 TUG589811 UEC589811 UNY589811 UXU589811 VHQ589811 VRM589811 WBI589811 WLE589811 WVA589811 IO589814 SK589814 ACG589814 AMC589814 AVY589814 BFU589814 BPQ589814 BZM589814 CJI589814 CTE589814 DDA589814 DMW589814 DWS589814 EGO589814 EQK589814 FAG589814 FKC589814 FTY589814 GDU589814 GNQ589814 GXM589814 HHI589814 HRE589814 IBA589814 IKW589814 IUS589814 JEO589814 JOK589814 JYG589814 KIC589814 KRY589814 LBU589814 LLQ589814 LVM589814 MFI589814 MPE589814 MZA589814 NIW589814 NSS589814 OCO589814 OMK589814 OWG589814 PGC589814 PPY589814 PZU589814 QJQ589814 QTM589814 RDI589814 RNE589814 RXA589814 SGW589814 SQS589814 TAO589814 TKK589814 TUG589814 UEC589814 UNY589814 UXU589814 VHQ589814 VRM589814 WBI589814 WLE589814 WVA589814 IO589822 SK589822 ACG589822 AMC589822 AVY589822 BFU589822 BPQ589822 BZM589822 CJI589822 CTE589822 DDA589822 DMW589822 DWS589822 EGO589822 EQK589822 FAG589822 FKC589822 FTY589822 GDU589822 GNQ589822 GXM589822 HHI589822 HRE589822 IBA589822 IKW589822 IUS589822 JEO589822 JOK589822 JYG589822 KIC589822 KRY589822 LBU589822 LLQ589822 LVM589822 MFI589822 MPE589822 MZA589822 NIW589822 NSS589822 OCO589822 OMK589822 OWG589822 PGC589822 PPY589822 PZU589822 QJQ589822 QTM589822 RDI589822 RNE589822 RXA589822 SGW589822 SQS589822 TAO589822 TKK589822 TUG589822 UEC589822 UNY589822 UXU589822 VHQ589822 VRM589822 WBI589822 WLE589822 WVA589822 IO589826 SK589826 ACG589826 AMC589826 AVY589826 BFU589826 BPQ589826 BZM589826 CJI589826 CTE589826 DDA589826 DMW589826 DWS589826 EGO589826 EQK589826 FAG589826 FKC589826 FTY589826 GDU589826 GNQ589826 GXM589826 HHI589826 HRE589826 IBA589826 IKW589826 IUS589826 JEO589826 JOK589826 JYG589826 KIC589826 KRY589826 LBU589826 LLQ589826 LVM589826 MFI589826 MPE589826 MZA589826 NIW589826 NSS589826 OCO589826 OMK589826 OWG589826 PGC589826 PPY589826 PZU589826 QJQ589826 QTM589826 RDI589826 RNE589826 RXA589826 SGW589826 SQS589826 TAO589826 TKK589826 TUG589826 UEC589826 UNY589826 UXU589826 VHQ589826 VRM589826 WBI589826 WLE589826 WVA589826 IO655336 SK655336 ACG655336 AMC655336 AVY655336 BFU655336 BPQ655336 BZM655336 CJI655336 CTE655336 DDA655336 DMW655336 DWS655336 EGO655336 EQK655336 FAG655336 FKC655336 FTY655336 GDU655336 GNQ655336 GXM655336 HHI655336 HRE655336 IBA655336 IKW655336 IUS655336 JEO655336 JOK655336 JYG655336 KIC655336 KRY655336 LBU655336 LLQ655336 LVM655336 MFI655336 MPE655336 MZA655336 NIW655336 NSS655336 OCO655336 OMK655336 OWG655336 PGC655336 PPY655336 PZU655336 QJQ655336 QTM655336 RDI655336 RNE655336 RXA655336 SGW655336 SQS655336 TAO655336 TKK655336 TUG655336 UEC655336 UNY655336 UXU655336 VHQ655336 VRM655336 WBI655336 WLE655336 WVA655336 IO655342 SK655342 ACG655342 AMC655342 AVY655342 BFU655342 BPQ655342 BZM655342 CJI655342 CTE655342 DDA655342 DMW655342 DWS655342 EGO655342 EQK655342 FAG655342 FKC655342 FTY655342 GDU655342 GNQ655342 GXM655342 HHI655342 HRE655342 IBA655342 IKW655342 IUS655342 JEO655342 JOK655342 JYG655342 KIC655342 KRY655342 LBU655342 LLQ655342 LVM655342 MFI655342 MPE655342 MZA655342 NIW655342 NSS655342 OCO655342 OMK655342 OWG655342 PGC655342 PPY655342 PZU655342 QJQ655342 QTM655342 RDI655342 RNE655342 RXA655342 SGW655342 SQS655342 TAO655342 TKK655342 TUG655342 UEC655342 UNY655342 UXU655342 VHQ655342 VRM655342 WBI655342 WLE655342 WVA655342 IO655347 SK655347 ACG655347 AMC655347 AVY655347 BFU655347 BPQ655347 BZM655347 CJI655347 CTE655347 DDA655347 DMW655347 DWS655347 EGO655347 EQK655347 FAG655347 FKC655347 FTY655347 GDU655347 GNQ655347 GXM655347 HHI655347 HRE655347 IBA655347 IKW655347 IUS655347 JEO655347 JOK655347 JYG655347 KIC655347 KRY655347 LBU655347 LLQ655347 LVM655347 MFI655347 MPE655347 MZA655347 NIW655347 NSS655347 OCO655347 OMK655347 OWG655347 PGC655347 PPY655347 PZU655347 QJQ655347 QTM655347 RDI655347 RNE655347 RXA655347 SGW655347 SQS655347 TAO655347 TKK655347 TUG655347 UEC655347 UNY655347 UXU655347 VHQ655347 VRM655347 WBI655347 WLE655347 WVA655347 IO655350 SK655350 ACG655350 AMC655350 AVY655350 BFU655350 BPQ655350 BZM655350 CJI655350 CTE655350 DDA655350 DMW655350 DWS655350 EGO655350 EQK655350 FAG655350 FKC655350 FTY655350 GDU655350 GNQ655350 GXM655350 HHI655350 HRE655350 IBA655350 IKW655350 IUS655350 JEO655350 JOK655350 JYG655350 KIC655350 KRY655350 LBU655350 LLQ655350 LVM655350 MFI655350 MPE655350 MZA655350 NIW655350 NSS655350 OCO655350 OMK655350 OWG655350 PGC655350 PPY655350 PZU655350 QJQ655350 QTM655350 RDI655350 RNE655350 RXA655350 SGW655350 SQS655350 TAO655350 TKK655350 TUG655350 UEC655350 UNY655350 UXU655350 VHQ655350 VRM655350 WBI655350 WLE655350 WVA655350 IO655358 SK655358 ACG655358 AMC655358 AVY655358 BFU655358 BPQ655358 BZM655358 CJI655358 CTE655358 DDA655358 DMW655358 DWS655358 EGO655358 EQK655358 FAG655358 FKC655358 FTY655358 GDU655358 GNQ655358 GXM655358 HHI655358 HRE655358 IBA655358 IKW655358 IUS655358 JEO655358 JOK655358 JYG655358 KIC655358 KRY655358 LBU655358 LLQ655358 LVM655358 MFI655358 MPE655358 MZA655358 NIW655358 NSS655358 OCO655358 OMK655358 OWG655358 PGC655358 PPY655358 PZU655358 QJQ655358 QTM655358 RDI655358 RNE655358 RXA655358 SGW655358 SQS655358 TAO655358 TKK655358 TUG655358 UEC655358 UNY655358 UXU655358 VHQ655358 VRM655358 WBI655358 WLE655358 WVA655358 IO655362 SK655362 ACG655362 AMC655362 AVY655362 BFU655362 BPQ655362 BZM655362 CJI655362 CTE655362 DDA655362 DMW655362 DWS655362 EGO655362 EQK655362 FAG655362 FKC655362 FTY655362 GDU655362 GNQ655362 GXM655362 HHI655362 HRE655362 IBA655362 IKW655362 IUS655362 JEO655362 JOK655362 JYG655362 KIC655362 KRY655362 LBU655362 LLQ655362 LVM655362 MFI655362 MPE655362 MZA655362 NIW655362 NSS655362 OCO655362 OMK655362 OWG655362 PGC655362 PPY655362 PZU655362 QJQ655362 QTM655362 RDI655362 RNE655362 RXA655362 SGW655362 SQS655362 TAO655362 TKK655362 TUG655362 UEC655362 UNY655362 UXU655362 VHQ655362 VRM655362 WBI655362 WLE655362 WVA655362 IO720872 SK720872 ACG720872 AMC720872 AVY720872 BFU720872 BPQ720872 BZM720872 CJI720872 CTE720872 DDA720872 DMW720872 DWS720872 EGO720872 EQK720872 FAG720872 FKC720872 FTY720872 GDU720872 GNQ720872 GXM720872 HHI720872 HRE720872 IBA720872 IKW720872 IUS720872 JEO720872 JOK720872 JYG720872 KIC720872 KRY720872 LBU720872 LLQ720872 LVM720872 MFI720872 MPE720872 MZA720872 NIW720872 NSS720872 OCO720872 OMK720872 OWG720872 PGC720872 PPY720872 PZU720872 QJQ720872 QTM720872 RDI720872 RNE720872 RXA720872 SGW720872 SQS720872 TAO720872 TKK720872 TUG720872 UEC720872 UNY720872 UXU720872 VHQ720872 VRM720872 WBI720872 WLE720872 WVA720872 IO720878 SK720878 ACG720878 AMC720878 AVY720878 BFU720878 BPQ720878 BZM720878 CJI720878 CTE720878 DDA720878 DMW720878 DWS720878 EGO720878 EQK720878 FAG720878 FKC720878 FTY720878 GDU720878 GNQ720878 GXM720878 HHI720878 HRE720878 IBA720878 IKW720878 IUS720878 JEO720878 JOK720878 JYG720878 KIC720878 KRY720878 LBU720878 LLQ720878 LVM720878 MFI720878 MPE720878 MZA720878 NIW720878 NSS720878 OCO720878 OMK720878 OWG720878 PGC720878 PPY720878 PZU720878 QJQ720878 QTM720878 RDI720878 RNE720878 RXA720878 SGW720878 SQS720878 TAO720878 TKK720878 TUG720878 UEC720878 UNY720878 UXU720878 VHQ720878 VRM720878 WBI720878 WLE720878 WVA720878 IO720883 SK720883 ACG720883 AMC720883 AVY720883 BFU720883 BPQ720883 BZM720883 CJI720883 CTE720883 DDA720883 DMW720883 DWS720883 EGO720883 EQK720883 FAG720883 FKC720883 FTY720883 GDU720883 GNQ720883 GXM720883 HHI720883 HRE720883 IBA720883 IKW720883 IUS720883 JEO720883 JOK720883 JYG720883 KIC720883 KRY720883 LBU720883 LLQ720883 LVM720883 MFI720883 MPE720883 MZA720883 NIW720883 NSS720883 OCO720883 OMK720883 OWG720883 PGC720883 PPY720883 PZU720883 QJQ720883 QTM720883 RDI720883 RNE720883 RXA720883 SGW720883 SQS720883 TAO720883 TKK720883 TUG720883 UEC720883 UNY720883 UXU720883 VHQ720883 VRM720883 WBI720883 WLE720883 WVA720883 IO720886 SK720886 ACG720886 AMC720886 AVY720886 BFU720886 BPQ720886 BZM720886 CJI720886 CTE720886 DDA720886 DMW720886 DWS720886 EGO720886 EQK720886 FAG720886 FKC720886 FTY720886 GDU720886 GNQ720886 GXM720886 HHI720886 HRE720886 IBA720886 IKW720886 IUS720886 JEO720886 JOK720886 JYG720886 KIC720886 KRY720886 LBU720886 LLQ720886 LVM720886 MFI720886 MPE720886 MZA720886 NIW720886 NSS720886 OCO720886 OMK720886 OWG720886 PGC720886 PPY720886 PZU720886 QJQ720886 QTM720886 RDI720886 RNE720886 RXA720886 SGW720886 SQS720886 TAO720886 TKK720886 TUG720886 UEC720886 UNY720886 UXU720886 VHQ720886 VRM720886 WBI720886 WLE720886 WVA720886 IO720894 SK720894 ACG720894 AMC720894 AVY720894 BFU720894 BPQ720894 BZM720894 CJI720894 CTE720894 DDA720894 DMW720894 DWS720894 EGO720894 EQK720894 FAG720894 FKC720894 FTY720894 GDU720894 GNQ720894 GXM720894 HHI720894 HRE720894 IBA720894 IKW720894 IUS720894 JEO720894 JOK720894 JYG720894 KIC720894 KRY720894 LBU720894 LLQ720894 LVM720894 MFI720894 MPE720894 MZA720894 NIW720894 NSS720894 OCO720894 OMK720894 OWG720894 PGC720894 PPY720894 PZU720894 QJQ720894 QTM720894 RDI720894 RNE720894 RXA720894 SGW720894 SQS720894 TAO720894 TKK720894 TUG720894 UEC720894 UNY720894 UXU720894 VHQ720894 VRM720894 WBI720894 WLE720894 WVA720894 IO720898 SK720898 ACG720898 AMC720898 AVY720898 BFU720898 BPQ720898 BZM720898 CJI720898 CTE720898 DDA720898 DMW720898 DWS720898 EGO720898 EQK720898 FAG720898 FKC720898 FTY720898 GDU720898 GNQ720898 GXM720898 HHI720898 HRE720898 IBA720898 IKW720898 IUS720898 JEO720898 JOK720898 JYG720898 KIC720898 KRY720898 LBU720898 LLQ720898 LVM720898 MFI720898 MPE720898 MZA720898 NIW720898 NSS720898 OCO720898 OMK720898 OWG720898 PGC720898 PPY720898 PZU720898 QJQ720898 QTM720898 RDI720898 RNE720898 RXA720898 SGW720898 SQS720898 TAO720898 TKK720898 TUG720898 UEC720898 UNY720898 UXU720898 VHQ720898 VRM720898 WBI720898 WLE720898 WVA720898 IO786408 SK786408 ACG786408 AMC786408 AVY786408 BFU786408 BPQ786408 BZM786408 CJI786408 CTE786408 DDA786408 DMW786408 DWS786408 EGO786408 EQK786408 FAG786408 FKC786408 FTY786408 GDU786408 GNQ786408 GXM786408 HHI786408 HRE786408 IBA786408 IKW786408 IUS786408 JEO786408 JOK786408 JYG786408 KIC786408 KRY786408 LBU786408 LLQ786408 LVM786408 MFI786408 MPE786408 MZA786408 NIW786408 NSS786408 OCO786408 OMK786408 OWG786408 PGC786408 PPY786408 PZU786408 QJQ786408 QTM786408 RDI786408 RNE786408 RXA786408 SGW786408 SQS786408 TAO786408 TKK786408 TUG786408 UEC786408 UNY786408 UXU786408 VHQ786408 VRM786408 WBI786408 WLE786408 WVA786408 IO786414 SK786414 ACG786414 AMC786414 AVY786414 BFU786414 BPQ786414 BZM786414 CJI786414 CTE786414 DDA786414 DMW786414 DWS786414 EGO786414 EQK786414 FAG786414 FKC786414 FTY786414 GDU786414 GNQ786414 GXM786414 HHI786414 HRE786414 IBA786414 IKW786414 IUS786414 JEO786414 JOK786414 JYG786414 KIC786414 KRY786414 LBU786414 LLQ786414 LVM786414 MFI786414 MPE786414 MZA786414 NIW786414 NSS786414 OCO786414 OMK786414 OWG786414 PGC786414 PPY786414 PZU786414 QJQ786414 QTM786414 RDI786414 RNE786414 RXA786414 SGW786414 SQS786414 TAO786414 TKK786414 TUG786414 UEC786414 UNY786414 UXU786414 VHQ786414 VRM786414 WBI786414 WLE786414 WVA786414 IO786419 SK786419 ACG786419 AMC786419 AVY786419 BFU786419 BPQ786419 BZM786419 CJI786419 CTE786419 DDA786419 DMW786419 DWS786419 EGO786419 EQK786419 FAG786419 FKC786419 FTY786419 GDU786419 GNQ786419 GXM786419 HHI786419 HRE786419 IBA786419 IKW786419 IUS786419 JEO786419 JOK786419 JYG786419 KIC786419 KRY786419 LBU786419 LLQ786419 LVM786419 MFI786419 MPE786419 MZA786419 NIW786419 NSS786419 OCO786419 OMK786419 OWG786419 PGC786419 PPY786419 PZU786419 QJQ786419 QTM786419 RDI786419 RNE786419 RXA786419 SGW786419 SQS786419 TAO786419 TKK786419 TUG786419 UEC786419 UNY786419 UXU786419 VHQ786419 VRM786419 WBI786419 WLE786419 WVA786419 IO786422 SK786422 ACG786422 AMC786422 AVY786422 BFU786422 BPQ786422 BZM786422 CJI786422 CTE786422 DDA786422 DMW786422 DWS786422 EGO786422 EQK786422 FAG786422 FKC786422 FTY786422 GDU786422 GNQ786422 GXM786422 HHI786422 HRE786422 IBA786422 IKW786422 IUS786422 JEO786422 JOK786422 JYG786422 KIC786422 KRY786422 LBU786422 LLQ786422 LVM786422 MFI786422 MPE786422 MZA786422 NIW786422 NSS786422 OCO786422 OMK786422 OWG786422 PGC786422 PPY786422 PZU786422 QJQ786422 QTM786422 RDI786422 RNE786422 RXA786422 SGW786422 SQS786422 TAO786422 TKK786422 TUG786422 UEC786422 UNY786422 UXU786422 VHQ786422 VRM786422 WBI786422 WLE786422 WVA786422 IO786430 SK786430 ACG786430 AMC786430 AVY786430 BFU786430 BPQ786430 BZM786430 CJI786430 CTE786430 DDA786430 DMW786430 DWS786430 EGO786430 EQK786430 FAG786430 FKC786430 FTY786430 GDU786430 GNQ786430 GXM786430 HHI786430 HRE786430 IBA786430 IKW786430 IUS786430 JEO786430 JOK786430 JYG786430 KIC786430 KRY786430 LBU786430 LLQ786430 LVM786430 MFI786430 MPE786430 MZA786430 NIW786430 NSS786430 OCO786430 OMK786430 OWG786430 PGC786430 PPY786430 PZU786430 QJQ786430 QTM786430 RDI786430 RNE786430 RXA786430 SGW786430 SQS786430 TAO786430 TKK786430 TUG786430 UEC786430 UNY786430 UXU786430 VHQ786430 VRM786430 WBI786430 WLE786430 WVA786430 IO786434 SK786434 ACG786434 AMC786434 AVY786434 BFU786434 BPQ786434 BZM786434 CJI786434 CTE786434 DDA786434 DMW786434 DWS786434 EGO786434 EQK786434 FAG786434 FKC786434 FTY786434 GDU786434 GNQ786434 GXM786434 HHI786434 HRE786434 IBA786434 IKW786434 IUS786434 JEO786434 JOK786434 JYG786434 KIC786434 KRY786434 LBU786434 LLQ786434 LVM786434 MFI786434 MPE786434 MZA786434 NIW786434 NSS786434 OCO786434 OMK786434 OWG786434 PGC786434 PPY786434 PZU786434 QJQ786434 QTM786434 RDI786434 RNE786434 RXA786434 SGW786434 SQS786434 TAO786434 TKK786434 TUG786434 UEC786434 UNY786434 UXU786434 VHQ786434 VRM786434 WBI786434 WLE786434 WVA786434 IO851944 SK851944 ACG851944 AMC851944 AVY851944 BFU851944 BPQ851944 BZM851944 CJI851944 CTE851944 DDA851944 DMW851944 DWS851944 EGO851944 EQK851944 FAG851944 FKC851944 FTY851944 GDU851944 GNQ851944 GXM851944 HHI851944 HRE851944 IBA851944 IKW851944 IUS851944 JEO851944 JOK851944 JYG851944 KIC851944 KRY851944 LBU851944 LLQ851944 LVM851944 MFI851944 MPE851944 MZA851944 NIW851944 NSS851944 OCO851944 OMK851944 OWG851944 PGC851944 PPY851944 PZU851944 QJQ851944 QTM851944 RDI851944 RNE851944 RXA851944 SGW851944 SQS851944 TAO851944 TKK851944 TUG851944 UEC851944 UNY851944 UXU851944 VHQ851944 VRM851944 WBI851944 WLE851944 WVA851944 IO851950 SK851950 ACG851950 AMC851950 AVY851950 BFU851950 BPQ851950 BZM851950 CJI851950 CTE851950 DDA851950 DMW851950 DWS851950 EGO851950 EQK851950 FAG851950 FKC851950 FTY851950 GDU851950 GNQ851950 GXM851950 HHI851950 HRE851950 IBA851950 IKW851950 IUS851950 JEO851950 JOK851950 JYG851950 KIC851950 KRY851950 LBU851950 LLQ851950 LVM851950 MFI851950 MPE851950 MZA851950 NIW851950 NSS851950 OCO851950 OMK851950 OWG851950 PGC851950 PPY851950 PZU851950 QJQ851950 QTM851950 RDI851950 RNE851950 RXA851950 SGW851950 SQS851950 TAO851950 TKK851950 TUG851950 UEC851950 UNY851950 UXU851950 VHQ851950 VRM851950 WBI851950 WLE851950 WVA851950 IO851955 SK851955 ACG851955 AMC851955 AVY851955 BFU851955 BPQ851955 BZM851955 CJI851955 CTE851955 DDA851955 DMW851955 DWS851955 EGO851955 EQK851955 FAG851955 FKC851955 FTY851955 GDU851955 GNQ851955 GXM851955 HHI851955 HRE851955 IBA851955 IKW851955 IUS851955 JEO851955 JOK851955 JYG851955 KIC851955 KRY851955 LBU851955 LLQ851955 LVM851955 MFI851955 MPE851955 MZA851955 NIW851955 NSS851955 OCO851955 OMK851955 OWG851955 PGC851955 PPY851955 PZU851955 QJQ851955 QTM851955 RDI851955 RNE851955 RXA851955 SGW851955 SQS851955 TAO851955 TKK851955 TUG851955 UEC851955 UNY851955 UXU851955 VHQ851955 VRM851955 WBI851955 WLE851955 WVA851955 IO851958 SK851958 ACG851958 AMC851958 AVY851958 BFU851958 BPQ851958 BZM851958 CJI851958 CTE851958 DDA851958 DMW851958 DWS851958 EGO851958 EQK851958 FAG851958 FKC851958 FTY851958 GDU851958 GNQ851958 GXM851958 HHI851958 HRE851958 IBA851958 IKW851958 IUS851958 JEO851958 JOK851958 JYG851958 KIC851958 KRY851958 LBU851958 LLQ851958 LVM851958 MFI851958 MPE851958 MZA851958 NIW851958 NSS851958 OCO851958 OMK851958 OWG851958 PGC851958 PPY851958 PZU851958 QJQ851958 QTM851958 RDI851958 RNE851958 RXA851958 SGW851958 SQS851958 TAO851958 TKK851958 TUG851958 UEC851958 UNY851958 UXU851958 VHQ851958 VRM851958 WBI851958 WLE851958 WVA851958 IO851966 SK851966 ACG851966 AMC851966 AVY851966 BFU851966 BPQ851966 BZM851966 CJI851966 CTE851966 DDA851966 DMW851966 DWS851966 EGO851966 EQK851966 FAG851966 FKC851966 FTY851966 GDU851966 GNQ851966 GXM851966 HHI851966 HRE851966 IBA851966 IKW851966 IUS851966 JEO851966 JOK851966 JYG851966 KIC851966 KRY851966 LBU851966 LLQ851966 LVM851966 MFI851966 MPE851966 MZA851966 NIW851966 NSS851966 OCO851966 OMK851966 OWG851966 PGC851966 PPY851966 PZU851966 QJQ851966 QTM851966 RDI851966 RNE851966 RXA851966 SGW851966 SQS851966 TAO851966 TKK851966 TUG851966 UEC851966 UNY851966 UXU851966 VHQ851966 VRM851966 WBI851966 WLE851966 WVA851966 IO851970 SK851970 ACG851970 AMC851970 AVY851970 BFU851970 BPQ851970 BZM851970 CJI851970 CTE851970 DDA851970 DMW851970 DWS851970 EGO851970 EQK851970 FAG851970 FKC851970 FTY851970 GDU851970 GNQ851970 GXM851970 HHI851970 HRE851970 IBA851970 IKW851970 IUS851970 JEO851970 JOK851970 JYG851970 KIC851970 KRY851970 LBU851970 LLQ851970 LVM851970 MFI851970 MPE851970 MZA851970 NIW851970 NSS851970 OCO851970 OMK851970 OWG851970 PGC851970 PPY851970 PZU851970 QJQ851970 QTM851970 RDI851970 RNE851970 RXA851970 SGW851970 SQS851970 TAO851970 TKK851970 TUG851970 UEC851970 UNY851970 UXU851970 VHQ851970 VRM851970 WBI851970 WLE851970 WVA851970 IO917480 SK917480 ACG917480 AMC917480 AVY917480 BFU917480 BPQ917480 BZM917480 CJI917480 CTE917480 DDA917480 DMW917480 DWS917480 EGO917480 EQK917480 FAG917480 FKC917480 FTY917480 GDU917480 GNQ917480 GXM917480 HHI917480 HRE917480 IBA917480 IKW917480 IUS917480 JEO917480 JOK917480 JYG917480 KIC917480 KRY917480 LBU917480 LLQ917480 LVM917480 MFI917480 MPE917480 MZA917480 NIW917480 NSS917480 OCO917480 OMK917480 OWG917480 PGC917480 PPY917480 PZU917480 QJQ917480 QTM917480 RDI917480 RNE917480 RXA917480 SGW917480 SQS917480 TAO917480 TKK917480 TUG917480 UEC917480 UNY917480 UXU917480 VHQ917480 VRM917480 WBI917480 WLE917480 WVA917480 IO917486 SK917486 ACG917486 AMC917486 AVY917486 BFU917486 BPQ917486 BZM917486 CJI917486 CTE917486 DDA917486 DMW917486 DWS917486 EGO917486 EQK917486 FAG917486 FKC917486 FTY917486 GDU917486 GNQ917486 GXM917486 HHI917486 HRE917486 IBA917486 IKW917486 IUS917486 JEO917486 JOK917486 JYG917486 KIC917486 KRY917486 LBU917486 LLQ917486 LVM917486 MFI917486 MPE917486 MZA917486 NIW917486 NSS917486 OCO917486 OMK917486 OWG917486 PGC917486 PPY917486 PZU917486 QJQ917486 QTM917486 RDI917486 RNE917486 RXA917486 SGW917486 SQS917486 TAO917486 TKK917486 TUG917486 UEC917486 UNY917486 UXU917486 VHQ917486 VRM917486 WBI917486 WLE917486 WVA917486 IO917491 SK917491 ACG917491 AMC917491 AVY917491 BFU917491 BPQ917491 BZM917491 CJI917491 CTE917491 DDA917491 DMW917491 DWS917491 EGO917491 EQK917491 FAG917491 FKC917491 FTY917491 GDU917491 GNQ917491 GXM917491 HHI917491 HRE917491 IBA917491 IKW917491 IUS917491 JEO917491 JOK917491 JYG917491 KIC917491 KRY917491 LBU917491 LLQ917491 LVM917491 MFI917491 MPE917491 MZA917491 NIW917491 NSS917491 OCO917491 OMK917491 OWG917491 PGC917491 PPY917491 PZU917491 QJQ917491 QTM917491 RDI917491 RNE917491 RXA917491 SGW917491 SQS917491 TAO917491 TKK917491 TUG917491 UEC917491 UNY917491 UXU917491 VHQ917491 VRM917491 WBI917491 WLE917491 WVA917491 IO917494 SK917494 ACG917494 AMC917494 AVY917494 BFU917494 BPQ917494 BZM917494 CJI917494 CTE917494 DDA917494 DMW917494 DWS917494 EGO917494 EQK917494 FAG917494 FKC917494 FTY917494 GDU917494 GNQ917494 GXM917494 HHI917494 HRE917494 IBA917494 IKW917494 IUS917494 JEO917494 JOK917494 JYG917494 KIC917494 KRY917494 LBU917494 LLQ917494 LVM917494 MFI917494 MPE917494 MZA917494 NIW917494 NSS917494 OCO917494 OMK917494 OWG917494 PGC917494 PPY917494 PZU917494 QJQ917494 QTM917494 RDI917494 RNE917494 RXA917494 SGW917494 SQS917494 TAO917494 TKK917494 TUG917494 UEC917494 UNY917494 UXU917494 VHQ917494 VRM917494 WBI917494 WLE917494 WVA917494 IO917502 SK917502 ACG917502 AMC917502 AVY917502 BFU917502 BPQ917502 BZM917502 CJI917502 CTE917502 DDA917502 DMW917502 DWS917502 EGO917502 EQK917502 FAG917502 FKC917502 FTY917502 GDU917502 GNQ917502 GXM917502 HHI917502 HRE917502 IBA917502 IKW917502 IUS917502 JEO917502 JOK917502 JYG917502 KIC917502 KRY917502 LBU917502 LLQ917502 LVM917502 MFI917502 MPE917502 MZA917502 NIW917502 NSS917502 OCO917502 OMK917502 OWG917502 PGC917502 PPY917502 PZU917502 QJQ917502 QTM917502 RDI917502 RNE917502 RXA917502 SGW917502 SQS917502 TAO917502 TKK917502 TUG917502 UEC917502 UNY917502 UXU917502 VHQ917502 VRM917502 WBI917502 WLE917502 WVA917502 IO917506 SK917506 ACG917506 AMC917506 AVY917506 BFU917506 BPQ917506 BZM917506 CJI917506 CTE917506 DDA917506 DMW917506 DWS917506 EGO917506 EQK917506 FAG917506 FKC917506 FTY917506 GDU917506 GNQ917506 GXM917506 HHI917506 HRE917506 IBA917506 IKW917506 IUS917506 JEO917506 JOK917506 JYG917506 KIC917506 KRY917506 LBU917506 LLQ917506 LVM917506 MFI917506 MPE917506 MZA917506 NIW917506 NSS917506 OCO917506 OMK917506 OWG917506 PGC917506 PPY917506 PZU917506 QJQ917506 QTM917506 RDI917506 RNE917506 RXA917506 SGW917506 SQS917506 TAO917506 TKK917506 TUG917506 UEC917506 UNY917506 UXU917506 VHQ917506 VRM917506 WBI917506 WLE917506 WVA917506 IO983016 SK983016 ACG983016 AMC983016 AVY983016 BFU983016 BPQ983016 BZM983016 CJI983016 CTE983016 DDA983016 DMW983016 DWS983016 EGO983016 EQK983016 FAG983016 FKC983016 FTY983016 GDU983016 GNQ983016 GXM983016 HHI983016 HRE983016 IBA983016 IKW983016 IUS983016 JEO983016 JOK983016 JYG983016 KIC983016 KRY983016 LBU983016 LLQ983016 LVM983016 MFI983016 MPE983016 MZA983016 NIW983016 NSS983016 OCO983016 OMK983016 OWG983016 PGC983016 PPY983016 PZU983016 QJQ983016 QTM983016 RDI983016 RNE983016 RXA983016 SGW983016 SQS983016 TAO983016 TKK983016 TUG983016 UEC983016 UNY983016 UXU983016 VHQ983016 VRM983016 WBI983016 WLE983016 WVA983016 IO983022 SK983022 ACG983022 AMC983022 AVY983022 BFU983022 BPQ983022 BZM983022 CJI983022 CTE983022 DDA983022 DMW983022 DWS983022 EGO983022 EQK983022 FAG983022 FKC983022 FTY983022 GDU983022 GNQ983022 GXM983022 HHI983022 HRE983022 IBA983022 IKW983022 IUS983022 JEO983022 JOK983022 JYG983022 KIC983022 KRY983022 LBU983022 LLQ983022 LVM983022 MFI983022 MPE983022 MZA983022 NIW983022 NSS983022 OCO983022 OMK983022 OWG983022 PGC983022 PPY983022 PZU983022 QJQ983022 QTM983022 RDI983022 RNE983022 RXA983022 SGW983022 SQS983022 TAO983022 TKK983022 TUG983022 UEC983022 UNY983022 UXU983022 VHQ983022 VRM983022 WBI983022 WLE983022 WVA983022 IO983027 SK983027 ACG983027 AMC983027 AVY983027 BFU983027 BPQ983027 BZM983027 CJI983027 CTE983027 DDA983027 DMW983027 DWS983027 EGO983027 EQK983027 FAG983027 FKC983027 FTY983027 GDU983027 GNQ983027 GXM983027 HHI983027 HRE983027 IBA983027 IKW983027 IUS983027 JEO983027 JOK983027 JYG983027 KIC983027 KRY983027 LBU983027 LLQ983027 LVM983027 MFI983027 MPE983027 MZA983027 NIW983027 NSS983027 OCO983027 OMK983027 OWG983027 PGC983027 PPY983027 PZU983027 QJQ983027 QTM983027 RDI983027 RNE983027 RXA983027 SGW983027 SQS983027 TAO983027 TKK983027 TUG983027 UEC983027 UNY983027 UXU983027 VHQ983027 VRM983027 WBI983027 WLE983027 WVA983027 IO983030 SK983030 ACG983030 AMC983030 AVY983030 BFU983030 BPQ983030 BZM983030 CJI983030 CTE983030 DDA983030 DMW983030 DWS983030 EGO983030 EQK983030 FAG983030 FKC983030 FTY983030 GDU983030 GNQ983030 GXM983030 HHI983030 HRE983030 IBA983030 IKW983030 IUS983030 JEO983030 JOK983030 JYG983030 KIC983030 KRY983030 LBU983030 LLQ983030 LVM983030 MFI983030 MPE983030 MZA983030 NIW983030 NSS983030 OCO983030 OMK983030 OWG983030 PGC983030 PPY983030 PZU983030 QJQ983030 QTM983030 RDI983030 RNE983030 RXA983030 SGW983030 SQS983030 TAO983030 TKK983030 TUG983030 UEC983030 UNY983030 UXU983030 VHQ983030 VRM983030 WBI983030 WLE983030 WVA983030 IO983038 SK983038 ACG983038 AMC983038 AVY983038 BFU983038 BPQ983038 BZM983038 CJI983038 CTE983038 DDA983038 DMW983038 DWS983038 EGO983038 EQK983038 FAG983038 FKC983038 FTY983038 GDU983038 GNQ983038 GXM983038 HHI983038 HRE983038 IBA983038 IKW983038 IUS983038 JEO983038 JOK983038 JYG983038 KIC983038 KRY983038 LBU983038 LLQ983038 LVM983038 MFI983038 MPE983038 MZA983038 NIW983038 NSS983038 OCO983038 OMK983038 OWG983038 PGC983038 PPY983038 PZU983038 QJQ983038 QTM983038 RDI983038 RNE983038 RXA983038 SGW983038 SQS983038 TAO983038 TKK983038 TUG983038 UEC983038 UNY983038 UXU983038 VHQ983038 VRM983038 WBI983038 WLE983038 WVA983038 IO983042 SK983042 ACG983042 AMC983042 AVY983042 BFU983042 BPQ983042 BZM983042 CJI983042 CTE983042 DDA983042 DMW983042 DWS983042 EGO983042 EQK983042 FAG983042 FKC983042 FTY983042 GDU983042 GNQ983042 GXM983042 HHI983042 HRE983042 IBA983042 IKW983042 IUS983042 JEO983042 JOK983042 JYG983042 KIC983042 KRY983042 LBU983042 LLQ983042 LVM983042 MFI983042 MPE983042 MZA983042 NIW983042 NSS983042 OCO983042 OMK983042 OWG983042 PGC983042 PPY983042 PZU983042 QJQ983042 QTM983042 RDI983042 RNE983042 RXA983042 SGW983042 SQS983042 TAO983042 TKK983042 TUG983042 UEC983042 UNY983042 UXU983042 VHQ983042 VRM983042 WBI983042 WLE983042 WVA983042">
      <formula1>"全日制本科及以上，学士学位,全日制大专（含高职高专）及以上"</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 </cp:lastModifiedBy>
  <dcterms:created xsi:type="dcterms:W3CDTF">2015-03-04T16:16:00Z</dcterms:created>
  <cp:lastPrinted>2017-06-29T11:47:00Z</cp:lastPrinted>
  <dcterms:modified xsi:type="dcterms:W3CDTF">2024-08-13T09:05:00Z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D7D1D160E1DB447386825DFAFBB5A093</vt:lpwstr>
  </property>
</Properties>
</file>