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<sst xmlns="http://schemas.openxmlformats.org/spreadsheetml/2006/main" count="17" uniqueCount="14">
  <si>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附件</t>
  </si>
  <si>
    <t>2024年青岛市技师学院公开招聘高技能人才
进入考试人员名单</t>
  </si>
  <si>
    <t>应聘岗位</t>
  </si>
  <si>
    <t>报考序号</t>
  </si>
  <si>
    <t>身份证号</t>
  </si>
  <si>
    <t>中西式面点专业教师A</t>
  </si>
  <si>
    <t>37142120**122308**</t>
  </si>
  <si>
    <t>37172120**010750**</t>
  </si>
  <si>
    <t>健康与照护专业教师</t>
  </si>
  <si>
    <t>37112220**061109**</t>
  </si>
  <si>
    <t>37092319**092042**</t>
  </si>
  <si>
    <t>37068219**010147**</t>
  </si>
  <si>
    <t>数字化管理专业教师</t>
  </si>
  <si>
    <t>37070319**081315**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</si>
</sst>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576"/>
  <sheetViews>
    <sheetView tabSelected="1" workbookViewId="0">
      <selection activeCell="A2" sqref="A2:C2"/>
    </sheetView>
  </sheetViews>
  <sheetFormatPr defaultColWidth="9" defaultRowHeight="13.5" outlineLevelCol="2"/>
  <cols>
    <col min="1" max="1" width="22" style="1" customWidth="1"/>
    <col min="2" max="2" width="21.25" style="1" customWidth="1"/>
    <col min="3" max="3" width="25.375" style="1" customWidth="1"/>
  </cols>
  <sheetData>
    <row r="1" spans="1:1">
      <c r="A1" s="2" t="s">
        <v>0</v>
      </c>
    </row>
    <row r="2" ht="54" customHeight="1" spans="1:3">
      <c r="A2" s="3" t="s">
        <v>1</v>
      </c>
      <c r="B2" s="4"/>
      <c r="C2" s="4"/>
    </row>
    <row r="3" spans="1:3">
      <c r="A3" s="5" t="s">
        <v>2</v>
      </c>
      <c r="B3" s="5" t="s">
        <v>3</v>
      </c>
      <c r="C3" s="5" t="s">
        <v>4</v>
      </c>
    </row>
    <row r="4" spans="1:3">
      <c r="A4" s="6" t="s">
        <v>5</v>
      </c>
      <c r="B4" s="6">
        <v>2411002</v>
      </c>
      <c r="C4" s="6" t="s">
        <v>6</v>
      </c>
    </row>
    <row r="5" spans="1:3">
      <c r="A5" s="6" t="s">
        <v>5</v>
      </c>
      <c r="B5" s="6">
        <v>2411001</v>
      </c>
      <c r="C5" s="6" t="s">
        <v>7</v>
      </c>
    </row>
    <row r="6" spans="1:3">
      <c r="A6" s="6" t="s">
        <v>8</v>
      </c>
      <c r="B6" s="6">
        <v>2414001</v>
      </c>
      <c r="C6" s="6" t="s">
        <v>9</v>
      </c>
    </row>
    <row r="7" spans="1:3">
      <c r="A7" s="6" t="s">
        <v>8</v>
      </c>
      <c r="B7" s="6">
        <v>2414003</v>
      </c>
      <c r="C7" s="6" t="s">
        <v>10</v>
      </c>
    </row>
    <row r="8" spans="1:3">
      <c r="A8" s="6" t="s">
        <v>8</v>
      </c>
      <c r="B8" s="6">
        <v>2414002</v>
      </c>
      <c r="C8" s="6" t="s">
        <v>11</v>
      </c>
    </row>
    <row r="9" spans="1:3">
      <c r="A9" s="6" t="s">
        <v>12</v>
      </c>
      <c r="B9" s="6">
        <v>2415001</v>
      </c>
      <c r="C9" s="6" t="s">
        <v>13</v>
      </c>
    </row>
    <row r="1047991" spans="1:3">
      <c r="A1047991"/>
      <c r="B1047991"/>
      <c r="C1047991"/>
    </row>
    <row r="1047992" spans="1:3">
      <c r="A1047992"/>
      <c r="B1047992"/>
      <c r="C1047992"/>
    </row>
    <row r="1047993" spans="1:3">
      <c r="A1047993"/>
      <c r="B1047993"/>
      <c r="C1047993"/>
    </row>
    <row r="1047994" spans="1:3">
      <c r="A1047994"/>
      <c r="B1047994"/>
      <c r="C1047994"/>
    </row>
    <row r="1047995" spans="1:3">
      <c r="A1047995"/>
      <c r="B1047995"/>
      <c r="C1047995"/>
    </row>
    <row r="1047996" spans="1:3">
      <c r="A1047996"/>
      <c r="B1047996"/>
      <c r="C1047996"/>
    </row>
    <row r="1047997" spans="1:3">
      <c r="A1047997"/>
      <c r="B1047997"/>
      <c r="C1047997"/>
    </row>
    <row r="1047998" spans="1:3">
      <c r="A1047998"/>
      <c r="B1047998"/>
      <c r="C1047998"/>
    </row>
    <row r="1047999" spans="1:3">
      <c r="A1047999"/>
      <c r="B1047999"/>
      <c r="C1047999"/>
    </row>
    <row r="1048000" spans="1:3">
      <c r="A1048000"/>
      <c r="B1048000"/>
      <c r="C1048000"/>
    </row>
    <row r="1048001" spans="1:3">
      <c r="A1048001"/>
      <c r="B1048001"/>
      <c r="C1048001"/>
    </row>
    <row r="1048002" spans="1:3">
      <c r="A1048002"/>
      <c r="B1048002"/>
      <c r="C1048002"/>
    </row>
    <row r="1048003" spans="1:3">
      <c r="A1048003"/>
      <c r="B1048003"/>
      <c r="C1048003"/>
    </row>
    <row r="1048004" spans="1:3">
      <c r="A1048004"/>
      <c r="B1048004"/>
      <c r="C1048004"/>
    </row>
    <row r="1048005" spans="1:3">
      <c r="A1048005"/>
      <c r="B1048005"/>
      <c r="C1048005"/>
    </row>
    <row r="1048006" spans="1:3">
      <c r="A1048006"/>
      <c r="B1048006"/>
      <c r="C1048006"/>
    </row>
    <row r="1048007" spans="1:3">
      <c r="A1048007"/>
      <c r="B1048007"/>
      <c r="C1048007"/>
    </row>
    <row r="1048008" spans="1:3">
      <c r="A1048008"/>
      <c r="B1048008"/>
      <c r="C1048008"/>
    </row>
    <row r="1048009" spans="1:3">
      <c r="A1048009"/>
      <c r="B1048009"/>
      <c r="C1048009"/>
    </row>
    <row r="1048010" spans="1:3">
      <c r="A1048010"/>
      <c r="B1048010"/>
      <c r="C1048010"/>
    </row>
    <row r="1048011" spans="1:3">
      <c r="A1048011"/>
      <c r="B1048011"/>
      <c r="C1048011"/>
    </row>
    <row r="1048012" spans="1:3">
      <c r="A1048012"/>
      <c r="B1048012"/>
      <c r="C1048012"/>
    </row>
    <row r="1048013" spans="1:3">
      <c r="A1048013"/>
      <c r="B1048013"/>
      <c r="C1048013"/>
    </row>
    <row r="1048014" spans="1:3">
      <c r="A1048014"/>
      <c r="B1048014"/>
      <c r="C1048014"/>
    </row>
    <row r="1048015" spans="1:3">
      <c r="A1048015"/>
      <c r="B1048015"/>
      <c r="C1048015"/>
    </row>
    <row r="1048016" spans="1:3">
      <c r="A1048016"/>
      <c r="B1048016"/>
      <c r="C1048016"/>
    </row>
    <row r="1048017" spans="1:3">
      <c r="A1048017"/>
      <c r="B1048017"/>
      <c r="C1048017"/>
    </row>
    <row r="1048018" spans="1:3">
      <c r="A1048018"/>
      <c r="B1048018"/>
      <c r="C1048018"/>
    </row>
    <row r="1048019" spans="1:3">
      <c r="A1048019"/>
      <c r="B1048019"/>
      <c r="C1048019"/>
    </row>
    <row r="1048020" spans="1:3">
      <c r="A1048020"/>
      <c r="B1048020"/>
      <c r="C1048020"/>
    </row>
    <row r="1048021" spans="1:3">
      <c r="A1048021"/>
      <c r="B1048021"/>
      <c r="C1048021"/>
    </row>
    <row r="1048022" spans="1:3">
      <c r="A1048022"/>
      <c r="B1048022"/>
      <c r="C1048022"/>
    </row>
    <row r="1048023" spans="1:3">
      <c r="A1048023"/>
      <c r="B1048023"/>
      <c r="C1048023"/>
    </row>
    <row r="1048024" spans="1:3">
      <c r="A1048024"/>
      <c r="B1048024"/>
      <c r="C1048024"/>
    </row>
    <row r="1048025" spans="1:3">
      <c r="A1048025"/>
      <c r="B1048025"/>
      <c r="C1048025"/>
    </row>
    <row r="1048026" spans="1:3">
      <c r="A1048026"/>
      <c r="B1048026"/>
      <c r="C1048026"/>
    </row>
    <row r="1048027" spans="1:3">
      <c r="A1048027"/>
      <c r="B1048027"/>
      <c r="C1048027"/>
    </row>
    <row r="1048028" spans="1:3">
      <c r="A1048028"/>
      <c r="B1048028"/>
      <c r="C1048028"/>
    </row>
    <row r="1048029" spans="1:3">
      <c r="A1048029"/>
      <c r="B1048029"/>
      <c r="C1048029"/>
    </row>
    <row r="1048030" spans="1:3">
      <c r="A1048030"/>
      <c r="B1048030"/>
      <c r="C1048030"/>
    </row>
    <row r="1048031" spans="1:3">
      <c r="A1048031"/>
      <c r="B1048031"/>
      <c r="C1048031"/>
    </row>
    <row r="1048032" spans="1:3">
      <c r="A1048032"/>
      <c r="B1048032"/>
      <c r="C1048032"/>
    </row>
    <row r="1048033" spans="1:3">
      <c r="A1048033"/>
      <c r="B1048033"/>
      <c r="C1048033"/>
    </row>
    <row r="1048034" spans="1:3">
      <c r="A1048034"/>
      <c r="B1048034"/>
      <c r="C1048034"/>
    </row>
    <row r="1048035" spans="1:3">
      <c r="A1048035"/>
      <c r="B1048035"/>
      <c r="C1048035"/>
    </row>
    <row r="1048036" spans="1:3">
      <c r="A1048036"/>
      <c r="B1048036"/>
      <c r="C1048036"/>
    </row>
    <row r="1048037" spans="1:3">
      <c r="A1048037"/>
      <c r="B1048037"/>
      <c r="C1048037"/>
    </row>
    <row r="1048038" spans="1:3">
      <c r="A1048038"/>
      <c r="B1048038"/>
      <c r="C1048038"/>
    </row>
    <row r="1048039" spans="1:3">
      <c r="A1048039"/>
      <c r="B1048039"/>
      <c r="C1048039"/>
    </row>
    <row r="1048040" spans="1:3">
      <c r="A1048040"/>
      <c r="B1048040"/>
      <c r="C1048040"/>
    </row>
    <row r="1048041" spans="1:3">
      <c r="A1048041"/>
      <c r="B1048041"/>
      <c r="C1048041"/>
    </row>
    <row r="1048042" spans="1:3">
      <c r="A1048042"/>
      <c r="B1048042"/>
      <c r="C1048042"/>
    </row>
    <row r="1048043" spans="1:3">
      <c r="A1048043"/>
      <c r="B1048043"/>
      <c r="C1048043"/>
    </row>
    <row r="1048044" spans="1:3">
      <c r="A1048044"/>
      <c r="B1048044"/>
      <c r="C1048044"/>
    </row>
    <row r="1048045" spans="1:3">
      <c r="A1048045"/>
      <c r="B1048045"/>
      <c r="C1048045"/>
    </row>
    <row r="1048046" spans="1:3">
      <c r="A1048046"/>
      <c r="B1048046"/>
      <c r="C1048046"/>
    </row>
    <row r="1048047" spans="1:3">
      <c r="A1048047"/>
      <c r="B1048047"/>
      <c r="C1048047"/>
    </row>
    <row r="1048048" spans="1:3">
      <c r="A1048048"/>
      <c r="B1048048"/>
      <c r="C1048048"/>
    </row>
    <row r="1048049" spans="1:3">
      <c r="A1048049"/>
      <c r="B1048049"/>
      <c r="C1048049"/>
    </row>
    <row r="1048050" spans="1:3">
      <c r="A1048050"/>
      <c r="B1048050"/>
      <c r="C1048050"/>
    </row>
    <row r="1048051" spans="1:3">
      <c r="A1048051"/>
      <c r="B1048051"/>
      <c r="C1048051"/>
    </row>
    <row r="1048052" spans="1:3">
      <c r="A1048052"/>
      <c r="B1048052"/>
      <c r="C1048052"/>
    </row>
    <row r="1048053" spans="1:3">
      <c r="A1048053"/>
      <c r="B1048053"/>
      <c r="C1048053"/>
    </row>
    <row r="1048054" spans="1:3">
      <c r="A1048054"/>
      <c r="B1048054"/>
      <c r="C1048054"/>
    </row>
    <row r="1048055" spans="1:3">
      <c r="A1048055"/>
      <c r="B1048055"/>
      <c r="C1048055"/>
    </row>
    <row r="1048056" spans="1:3">
      <c r="A1048056"/>
      <c r="B1048056"/>
      <c r="C1048056"/>
    </row>
    <row r="1048057" spans="1:3">
      <c r="A1048057"/>
      <c r="B1048057"/>
      <c r="C1048057"/>
    </row>
    <row r="1048058" spans="1:3">
      <c r="A1048058"/>
      <c r="B1048058"/>
      <c r="C1048058"/>
    </row>
    <row r="1048059" spans="1:3">
      <c r="A1048059"/>
      <c r="B1048059"/>
      <c r="C1048059"/>
    </row>
    <row r="1048060" spans="1:3">
      <c r="A1048060"/>
      <c r="B1048060"/>
      <c r="C1048060"/>
    </row>
    <row r="1048061" spans="1:3">
      <c r="A1048061"/>
      <c r="B1048061"/>
      <c r="C1048061"/>
    </row>
    <row r="1048062" spans="1:3">
      <c r="A1048062"/>
      <c r="B1048062"/>
      <c r="C1048062"/>
    </row>
    <row r="1048063" spans="1:3">
      <c r="A1048063"/>
      <c r="B1048063"/>
      <c r="C1048063"/>
    </row>
    <row r="1048064" spans="1:3">
      <c r="A1048064"/>
      <c r="B1048064"/>
      <c r="C1048064"/>
    </row>
    <row r="1048065" spans="1:3">
      <c r="A1048065"/>
      <c r="B1048065"/>
      <c r="C1048065"/>
    </row>
    <row r="1048066" spans="1:3">
      <c r="A1048066"/>
      <c r="B1048066"/>
      <c r="C1048066"/>
    </row>
    <row r="1048067" spans="1:3">
      <c r="A1048067"/>
      <c r="B1048067"/>
      <c r="C1048067"/>
    </row>
    <row r="1048068" spans="1:3">
      <c r="A1048068"/>
      <c r="B1048068"/>
      <c r="C1048068"/>
    </row>
    <row r="1048069" spans="1:3">
      <c r="A1048069"/>
      <c r="B1048069"/>
      <c r="C1048069"/>
    </row>
    <row r="1048070" spans="1:3">
      <c r="A1048070"/>
      <c r="B1048070"/>
      <c r="C1048070"/>
    </row>
    <row r="1048071" spans="1:3">
      <c r="A1048071"/>
      <c r="B1048071"/>
      <c r="C1048071"/>
    </row>
    <row r="1048072" spans="1:3">
      <c r="A1048072"/>
      <c r="B1048072"/>
      <c r="C1048072"/>
    </row>
    <row r="1048073" spans="1:3">
      <c r="A1048073"/>
      <c r="B1048073"/>
      <c r="C1048073"/>
    </row>
    <row r="1048074" spans="1:3">
      <c r="A1048074"/>
      <c r="B1048074"/>
      <c r="C1048074"/>
    </row>
    <row r="1048075" spans="1:3">
      <c r="A1048075"/>
      <c r="B1048075"/>
      <c r="C1048075"/>
    </row>
    <row r="1048076" spans="1:3">
      <c r="A1048076"/>
      <c r="B1048076"/>
      <c r="C1048076"/>
    </row>
    <row r="1048077" spans="1:3">
      <c r="A1048077"/>
      <c r="B1048077"/>
      <c r="C1048077"/>
    </row>
    <row r="1048078" spans="1:3">
      <c r="A1048078"/>
      <c r="B1048078"/>
      <c r="C1048078"/>
    </row>
    <row r="1048079" spans="1:3">
      <c r="A1048079"/>
      <c r="B1048079"/>
      <c r="C1048079"/>
    </row>
    <row r="1048080" spans="1:3">
      <c r="A1048080"/>
      <c r="B1048080"/>
      <c r="C1048080"/>
    </row>
    <row r="1048081" spans="1:3">
      <c r="A1048081"/>
      <c r="B1048081"/>
      <c r="C1048081"/>
    </row>
    <row r="1048082" spans="1:3">
      <c r="A1048082"/>
      <c r="B1048082"/>
      <c r="C1048082"/>
    </row>
    <row r="1048083" spans="1:3">
      <c r="A1048083"/>
      <c r="B1048083"/>
      <c r="C1048083"/>
    </row>
    <row r="1048084" spans="1:3">
      <c r="A1048084"/>
      <c r="B1048084"/>
      <c r="C1048084"/>
    </row>
    <row r="1048085" spans="1:3">
      <c r="A1048085"/>
      <c r="B1048085"/>
      <c r="C1048085"/>
    </row>
    <row r="1048086" spans="1:3">
      <c r="A1048086"/>
      <c r="B1048086"/>
      <c r="C1048086"/>
    </row>
    <row r="1048087" spans="1:3">
      <c r="A1048087"/>
      <c r="B1048087"/>
      <c r="C1048087"/>
    </row>
    <row r="1048088" spans="1:3">
      <c r="A1048088"/>
      <c r="B1048088"/>
      <c r="C1048088"/>
    </row>
    <row r="1048089" spans="1:3">
      <c r="A1048089"/>
      <c r="B1048089"/>
      <c r="C1048089"/>
    </row>
    <row r="1048090" spans="1:3">
      <c r="A1048090"/>
      <c r="B1048090"/>
      <c r="C1048090"/>
    </row>
    <row r="1048091" spans="1:3">
      <c r="A1048091"/>
      <c r="B1048091"/>
      <c r="C1048091"/>
    </row>
    <row r="1048092" spans="1:3">
      <c r="A1048092"/>
      <c r="B1048092"/>
      <c r="C1048092"/>
    </row>
    <row r="1048093" spans="1:3">
      <c r="A1048093"/>
      <c r="B1048093"/>
      <c r="C1048093"/>
    </row>
    <row r="1048094" spans="1:3">
      <c r="A1048094"/>
      <c r="B1048094"/>
      <c r="C1048094"/>
    </row>
    <row r="1048095" spans="1:3">
      <c r="A1048095"/>
      <c r="B1048095"/>
      <c r="C1048095"/>
    </row>
    <row r="1048096" spans="1:3">
      <c r="A1048096"/>
      <c r="B1048096"/>
      <c r="C1048096"/>
    </row>
    <row r="1048097" spans="1:3">
      <c r="A1048097"/>
      <c r="B1048097"/>
      <c r="C1048097"/>
    </row>
    <row r="1048098" spans="1:3">
      <c r="A1048098"/>
      <c r="B1048098"/>
      <c r="C1048098"/>
    </row>
    <row r="1048099" spans="1:3">
      <c r="A1048099"/>
      <c r="B1048099"/>
      <c r="C1048099"/>
    </row>
    <row r="1048100" spans="1:3">
      <c r="A1048100"/>
      <c r="B1048100"/>
      <c r="C1048100"/>
    </row>
    <row r="1048101" spans="1:3">
      <c r="A1048101"/>
      <c r="B1048101"/>
      <c r="C1048101"/>
    </row>
    <row r="1048102" spans="1:3">
      <c r="A1048102"/>
      <c r="B1048102"/>
      <c r="C1048102"/>
    </row>
    <row r="1048103" spans="1:3">
      <c r="A1048103"/>
      <c r="B1048103"/>
      <c r="C1048103"/>
    </row>
    <row r="1048104" spans="1:3">
      <c r="A1048104"/>
      <c r="B1048104"/>
      <c r="C1048104"/>
    </row>
    <row r="1048105" spans="1:3">
      <c r="A1048105"/>
      <c r="B1048105"/>
      <c r="C1048105"/>
    </row>
    <row r="1048106" spans="1:3">
      <c r="A1048106"/>
      <c r="B1048106"/>
      <c r="C1048106"/>
    </row>
    <row r="1048107" spans="1:3">
      <c r="A1048107"/>
      <c r="B1048107"/>
      <c r="C1048107"/>
    </row>
    <row r="1048108" spans="1:3">
      <c r="A1048108"/>
      <c r="B1048108"/>
      <c r="C1048108"/>
    </row>
    <row r="1048109" spans="1:3">
      <c r="A1048109"/>
      <c r="B1048109"/>
      <c r="C1048109"/>
    </row>
    <row r="1048110" spans="1:3">
      <c r="A1048110"/>
      <c r="B1048110"/>
      <c r="C1048110"/>
    </row>
    <row r="1048111" spans="1:3">
      <c r="A1048111"/>
      <c r="B1048111"/>
      <c r="C1048111"/>
    </row>
    <row r="1048112" spans="1:3">
      <c r="A1048112"/>
      <c r="B1048112"/>
      <c r="C1048112"/>
    </row>
    <row r="1048113" spans="1:3">
      <c r="A1048113"/>
      <c r="B1048113"/>
      <c r="C1048113"/>
    </row>
    <row r="1048114" spans="1:3">
      <c r="A1048114"/>
      <c r="B1048114"/>
      <c r="C1048114"/>
    </row>
    <row r="1048115" spans="1:3">
      <c r="A1048115"/>
      <c r="B1048115"/>
      <c r="C1048115"/>
    </row>
    <row r="1048116" spans="1:3">
      <c r="A1048116"/>
      <c r="B1048116"/>
      <c r="C1048116"/>
    </row>
    <row r="1048117" spans="1:3">
      <c r="A1048117"/>
      <c r="B1048117"/>
      <c r="C1048117"/>
    </row>
    <row r="1048118" spans="1:3">
      <c r="A1048118"/>
      <c r="B1048118"/>
      <c r="C1048118"/>
    </row>
    <row r="1048119" spans="1:3">
      <c r="A1048119"/>
      <c r="B1048119"/>
      <c r="C1048119"/>
    </row>
    <row r="1048120" spans="1:3">
      <c r="A1048120"/>
      <c r="B1048120"/>
      <c r="C1048120"/>
    </row>
    <row r="1048121" spans="1:3">
      <c r="A1048121"/>
      <c r="B1048121"/>
      <c r="C1048121"/>
    </row>
    <row r="1048122" spans="1:3">
      <c r="A1048122"/>
      <c r="B1048122"/>
      <c r="C1048122"/>
    </row>
    <row r="1048123" spans="1:3">
      <c r="A1048123"/>
      <c r="B1048123"/>
      <c r="C1048123"/>
    </row>
    <row r="1048124" spans="1:3">
      <c r="A1048124"/>
      <c r="B1048124"/>
      <c r="C1048124"/>
    </row>
    <row r="1048125" spans="1:3">
      <c r="A1048125"/>
      <c r="B1048125"/>
      <c r="C1048125"/>
    </row>
    <row r="1048126" spans="1:3">
      <c r="A1048126"/>
      <c r="B1048126"/>
      <c r="C1048126"/>
    </row>
    <row r="1048127" spans="1:3">
      <c r="A1048127"/>
      <c r="B1048127"/>
      <c r="C1048127"/>
    </row>
    <row r="1048128" spans="1:3">
      <c r="A1048128"/>
      <c r="B1048128"/>
      <c r="C1048128"/>
    </row>
    <row r="1048129" spans="1:3">
      <c r="A1048129"/>
      <c r="B1048129"/>
      <c r="C1048129"/>
    </row>
    <row r="1048130" spans="1:3">
      <c r="A1048130"/>
      <c r="B1048130"/>
      <c r="C1048130"/>
    </row>
    <row r="1048131" spans="1:3">
      <c r="A1048131"/>
      <c r="B1048131"/>
      <c r="C1048131"/>
    </row>
    <row r="1048132" spans="1:3">
      <c r="A1048132"/>
      <c r="B1048132"/>
      <c r="C1048132"/>
    </row>
    <row r="1048133" spans="1:3">
      <c r="A1048133"/>
      <c r="B1048133"/>
      <c r="C1048133"/>
    </row>
    <row r="1048134" spans="1:3">
      <c r="A1048134"/>
      <c r="B1048134"/>
      <c r="C1048134"/>
    </row>
    <row r="1048135" spans="1:3">
      <c r="A1048135"/>
      <c r="B1048135"/>
      <c r="C1048135"/>
    </row>
    <row r="1048136" spans="1:3">
      <c r="A1048136"/>
      <c r="B1048136"/>
      <c r="C1048136"/>
    </row>
    <row r="1048137" spans="1:3">
      <c r="A1048137"/>
      <c r="B1048137"/>
      <c r="C1048137"/>
    </row>
    <row r="1048138" spans="1:3">
      <c r="A1048138"/>
      <c r="B1048138"/>
      <c r="C1048138"/>
    </row>
    <row r="1048139" spans="1:3">
      <c r="A1048139"/>
      <c r="B1048139"/>
      <c r="C1048139"/>
    </row>
    <row r="1048140" spans="1:3">
      <c r="A1048140"/>
      <c r="B1048140"/>
      <c r="C1048140"/>
    </row>
    <row r="1048141" spans="1:3">
      <c r="A1048141"/>
      <c r="B1048141"/>
      <c r="C1048141"/>
    </row>
    <row r="1048142" spans="1:3">
      <c r="A1048142"/>
      <c r="B1048142"/>
      <c r="C1048142"/>
    </row>
    <row r="1048143" spans="1:3">
      <c r="A1048143"/>
      <c r="B1048143"/>
      <c r="C1048143"/>
    </row>
    <row r="1048144" spans="1:3">
      <c r="A1048144"/>
      <c r="B1048144"/>
      <c r="C1048144"/>
    </row>
    <row r="1048145" spans="1:3">
      <c r="A1048145"/>
      <c r="B1048145"/>
      <c r="C1048145"/>
    </row>
    <row r="1048146" spans="1:3">
      <c r="A1048146"/>
      <c r="B1048146"/>
      <c r="C1048146"/>
    </row>
    <row r="1048147" spans="1:3">
      <c r="A1048147"/>
      <c r="B1048147"/>
      <c r="C1048147"/>
    </row>
    <row r="1048148" spans="1:3">
      <c r="A1048148"/>
      <c r="B1048148"/>
      <c r="C1048148"/>
    </row>
    <row r="1048149" spans="1:3">
      <c r="A1048149"/>
      <c r="B1048149"/>
      <c r="C1048149"/>
    </row>
    <row r="1048150" spans="1:3">
      <c r="A1048150"/>
      <c r="B1048150"/>
      <c r="C1048150"/>
    </row>
    <row r="1048151" spans="1:3">
      <c r="A1048151"/>
      <c r="B1048151"/>
      <c r="C1048151"/>
    </row>
    <row r="1048152" spans="1:3">
      <c r="A1048152"/>
      <c r="B1048152"/>
      <c r="C1048152"/>
    </row>
    <row r="1048153" spans="1:3">
      <c r="A1048153"/>
      <c r="B1048153"/>
      <c r="C1048153"/>
    </row>
    <row r="1048154" spans="1:3">
      <c r="A1048154"/>
      <c r="B1048154"/>
      <c r="C1048154"/>
    </row>
    <row r="1048155" spans="1:3">
      <c r="A1048155"/>
      <c r="B1048155"/>
      <c r="C1048155"/>
    </row>
    <row r="1048156" spans="1:3">
      <c r="A1048156"/>
      <c r="B1048156"/>
      <c r="C1048156"/>
    </row>
    <row r="1048157" spans="1:3">
      <c r="A1048157"/>
      <c r="B1048157"/>
      <c r="C1048157"/>
    </row>
    <row r="1048158" spans="1:3">
      <c r="A1048158"/>
      <c r="B1048158"/>
      <c r="C1048158"/>
    </row>
    <row r="1048159" spans="1:3">
      <c r="A1048159"/>
      <c r="B1048159"/>
      <c r="C1048159"/>
    </row>
    <row r="1048160" spans="1:3">
      <c r="A1048160"/>
      <c r="B1048160"/>
      <c r="C1048160"/>
    </row>
    <row r="1048161" spans="1:3">
      <c r="A1048161"/>
      <c r="B1048161"/>
      <c r="C1048161"/>
    </row>
    <row r="1048162" spans="1:3">
      <c r="A1048162"/>
      <c r="B1048162"/>
      <c r="C1048162"/>
    </row>
    <row r="1048163" spans="1:3">
      <c r="A1048163"/>
      <c r="B1048163"/>
      <c r="C1048163"/>
    </row>
    <row r="1048164" spans="1:3">
      <c r="A1048164"/>
      <c r="B1048164"/>
      <c r="C1048164"/>
    </row>
    <row r="1048165" spans="1:3">
      <c r="A1048165"/>
      <c r="B1048165"/>
      <c r="C1048165"/>
    </row>
    <row r="1048166" spans="1:3">
      <c r="A1048166"/>
      <c r="B1048166"/>
      <c r="C1048166"/>
    </row>
    <row r="1048167" spans="1:3">
      <c r="A1048167"/>
      <c r="B1048167"/>
      <c r="C1048167"/>
    </row>
    <row r="1048168" spans="1:3">
      <c r="A1048168"/>
      <c r="B1048168"/>
      <c r="C1048168"/>
    </row>
    <row r="1048169" spans="1:3">
      <c r="A1048169"/>
      <c r="B1048169"/>
      <c r="C1048169"/>
    </row>
    <row r="1048170" spans="1:3">
      <c r="A1048170"/>
      <c r="B1048170"/>
      <c r="C1048170"/>
    </row>
    <row r="1048171" spans="1:3">
      <c r="A1048171"/>
      <c r="B1048171"/>
      <c r="C1048171"/>
    </row>
    <row r="1048172" spans="1:3">
      <c r="A1048172"/>
      <c r="B1048172"/>
      <c r="C1048172"/>
    </row>
    <row r="1048173" spans="1:3">
      <c r="A1048173"/>
      <c r="B1048173"/>
      <c r="C1048173"/>
    </row>
    <row r="1048174" spans="1:3">
      <c r="A1048174"/>
      <c r="B1048174"/>
      <c r="C1048174"/>
    </row>
    <row r="1048175" spans="1:3">
      <c r="A1048175"/>
      <c r="B1048175"/>
      <c r="C1048175"/>
    </row>
    <row r="1048176" spans="1:3">
      <c r="A1048176"/>
      <c r="B1048176"/>
      <c r="C1048176"/>
    </row>
    <row r="1048177" spans="1:3">
      <c r="A1048177"/>
      <c r="B1048177"/>
      <c r="C1048177"/>
    </row>
    <row r="1048178" spans="1:3">
      <c r="A1048178"/>
      <c r="B1048178"/>
      <c r="C1048178"/>
    </row>
    <row r="1048179" spans="1:3">
      <c r="A1048179"/>
      <c r="B1048179"/>
      <c r="C1048179"/>
    </row>
    <row r="1048180" spans="1:3">
      <c r="A1048180"/>
      <c r="B1048180"/>
      <c r="C1048180"/>
    </row>
    <row r="1048181" spans="1:3">
      <c r="A1048181"/>
      <c r="B1048181"/>
      <c r="C1048181"/>
    </row>
    <row r="1048182" spans="1:3">
      <c r="A1048182"/>
      <c r="B1048182"/>
      <c r="C1048182"/>
    </row>
    <row r="1048183" spans="1:3">
      <c r="A1048183"/>
      <c r="B1048183"/>
      <c r="C1048183"/>
    </row>
    <row r="1048184" spans="1:3">
      <c r="A1048184"/>
      <c r="B1048184"/>
      <c r="C1048184"/>
    </row>
    <row r="1048185" spans="1:3">
      <c r="A1048185"/>
      <c r="B1048185"/>
      <c r="C1048185"/>
    </row>
    <row r="1048186" spans="1:3">
      <c r="A1048186"/>
      <c r="B1048186"/>
      <c r="C1048186"/>
    </row>
    <row r="1048187" spans="1:3">
      <c r="A1048187"/>
      <c r="B1048187"/>
      <c r="C1048187"/>
    </row>
    <row r="1048188" spans="1:3">
      <c r="A1048188"/>
      <c r="B1048188"/>
      <c r="C1048188"/>
    </row>
    <row r="1048189" spans="1:3">
      <c r="A1048189"/>
      <c r="B1048189"/>
      <c r="C1048189"/>
    </row>
    <row r="1048190" spans="1:3">
      <c r="A1048190"/>
      <c r="B1048190"/>
      <c r="C1048190"/>
    </row>
    <row r="1048191" spans="1:3">
      <c r="A1048191"/>
      <c r="B1048191"/>
      <c r="C1048191"/>
    </row>
    <row r="1048192" spans="1:3">
      <c r="A1048192"/>
      <c r="B1048192"/>
      <c r="C1048192"/>
    </row>
    <row r="1048193" spans="1:3">
      <c r="A1048193"/>
      <c r="B1048193"/>
      <c r="C1048193"/>
    </row>
    <row r="1048194" spans="1:3">
      <c r="A1048194"/>
      <c r="B1048194"/>
      <c r="C1048194"/>
    </row>
    <row r="1048195" spans="1:3">
      <c r="A1048195"/>
      <c r="B1048195"/>
      <c r="C1048195"/>
    </row>
    <row r="1048196" spans="1:3">
      <c r="A1048196"/>
      <c r="B1048196"/>
      <c r="C1048196"/>
    </row>
    <row r="1048197" spans="1:3">
      <c r="A1048197"/>
      <c r="B1048197"/>
      <c r="C1048197"/>
    </row>
    <row r="1048198" spans="1:3">
      <c r="A1048198"/>
      <c r="B1048198"/>
      <c r="C1048198"/>
    </row>
    <row r="1048199" spans="1:3">
      <c r="A1048199"/>
      <c r="B1048199"/>
      <c r="C1048199"/>
    </row>
    <row r="1048200" spans="1:3">
      <c r="A1048200"/>
      <c r="B1048200"/>
      <c r="C1048200"/>
    </row>
    <row r="1048201" spans="1:3">
      <c r="A1048201"/>
      <c r="B1048201"/>
      <c r="C1048201"/>
    </row>
    <row r="1048202" spans="1:3">
      <c r="A1048202"/>
      <c r="B1048202"/>
      <c r="C1048202"/>
    </row>
    <row r="1048203" spans="1:3">
      <c r="A1048203"/>
      <c r="B1048203"/>
      <c r="C1048203"/>
    </row>
    <row r="1048204" spans="1:3">
      <c r="A1048204"/>
      <c r="B1048204"/>
      <c r="C1048204"/>
    </row>
    <row r="1048205" spans="1:3">
      <c r="A1048205"/>
      <c r="B1048205"/>
      <c r="C1048205"/>
    </row>
    <row r="1048206" spans="1:3">
      <c r="A1048206"/>
      <c r="B1048206"/>
      <c r="C1048206"/>
    </row>
    <row r="1048207" spans="1:3">
      <c r="A1048207"/>
      <c r="B1048207"/>
      <c r="C1048207"/>
    </row>
    <row r="1048208" spans="1:3">
      <c r="A1048208"/>
      <c r="B1048208"/>
      <c r="C1048208"/>
    </row>
    <row r="1048209" spans="1:3">
      <c r="A1048209"/>
      <c r="B1048209"/>
      <c r="C1048209"/>
    </row>
    <row r="1048210" spans="1:3">
      <c r="A1048210"/>
      <c r="B1048210"/>
      <c r="C1048210"/>
    </row>
    <row r="1048211" spans="1:3">
      <c r="A1048211"/>
      <c r="B1048211"/>
      <c r="C1048211"/>
    </row>
    <row r="1048212" spans="1:3">
      <c r="A1048212"/>
      <c r="B1048212"/>
      <c r="C1048212"/>
    </row>
    <row r="1048213" spans="1:3">
      <c r="A1048213"/>
      <c r="B1048213"/>
      <c r="C1048213"/>
    </row>
    <row r="1048214" spans="1:3">
      <c r="A1048214"/>
      <c r="B1048214"/>
      <c r="C1048214"/>
    </row>
    <row r="1048215" spans="1:3">
      <c r="A1048215"/>
      <c r="B1048215"/>
      <c r="C1048215"/>
    </row>
    <row r="1048216" spans="1:3">
      <c r="A1048216"/>
      <c r="B1048216"/>
      <c r="C1048216"/>
    </row>
    <row r="1048217" spans="1:3">
      <c r="A1048217"/>
      <c r="B1048217"/>
      <c r="C1048217"/>
    </row>
    <row r="1048218" spans="1:3">
      <c r="A1048218"/>
      <c r="B1048218"/>
      <c r="C1048218"/>
    </row>
    <row r="1048219" spans="1:3">
      <c r="A1048219"/>
      <c r="B1048219"/>
      <c r="C1048219"/>
    </row>
    <row r="1048220" spans="1:3">
      <c r="A1048220"/>
      <c r="B1048220"/>
      <c r="C1048220"/>
    </row>
    <row r="1048221" spans="1:3">
      <c r="A1048221"/>
      <c r="B1048221"/>
      <c r="C1048221"/>
    </row>
    <row r="1048222" spans="1:3">
      <c r="A1048222"/>
      <c r="B1048222"/>
      <c r="C1048222"/>
    </row>
    <row r="1048223" spans="1:3">
      <c r="A1048223"/>
      <c r="B1048223"/>
      <c r="C1048223"/>
    </row>
    <row r="1048224" spans="1:3">
      <c r="A1048224"/>
      <c r="B1048224"/>
      <c r="C1048224"/>
    </row>
    <row r="1048225" spans="1:3">
      <c r="A1048225"/>
      <c r="B1048225"/>
      <c r="C1048225"/>
    </row>
    <row r="1048226" spans="1:3">
      <c r="A1048226"/>
      <c r="B1048226"/>
      <c r="C1048226"/>
    </row>
    <row r="1048227" spans="1:3">
      <c r="A1048227"/>
      <c r="B1048227"/>
      <c r="C1048227"/>
    </row>
    <row r="1048228" spans="1:3">
      <c r="A1048228"/>
      <c r="B1048228"/>
      <c r="C1048228"/>
    </row>
    <row r="1048229" spans="1:3">
      <c r="A1048229"/>
      <c r="B1048229"/>
      <c r="C1048229"/>
    </row>
    <row r="1048230" spans="1:3">
      <c r="A1048230"/>
      <c r="B1048230"/>
      <c r="C1048230"/>
    </row>
    <row r="1048231" spans="1:3">
      <c r="A1048231"/>
      <c r="B1048231"/>
      <c r="C1048231"/>
    </row>
    <row r="1048232" spans="1:3">
      <c r="A1048232"/>
      <c r="B1048232"/>
      <c r="C1048232"/>
    </row>
    <row r="1048233" spans="1:3">
      <c r="A1048233"/>
      <c r="B1048233"/>
      <c r="C1048233"/>
    </row>
    <row r="1048234" spans="1:3">
      <c r="A1048234"/>
      <c r="B1048234"/>
      <c r="C1048234"/>
    </row>
    <row r="1048235" spans="1:3">
      <c r="A1048235"/>
      <c r="B1048235"/>
      <c r="C1048235"/>
    </row>
    <row r="1048236" spans="1:3">
      <c r="A1048236"/>
      <c r="B1048236"/>
      <c r="C1048236"/>
    </row>
    <row r="1048237" spans="1:3">
      <c r="A1048237"/>
      <c r="B1048237"/>
      <c r="C1048237"/>
    </row>
    <row r="1048238" spans="1:3">
      <c r="A1048238"/>
      <c r="B1048238"/>
      <c r="C1048238"/>
    </row>
    <row r="1048239" spans="1:3">
      <c r="A1048239"/>
      <c r="B1048239"/>
      <c r="C1048239"/>
    </row>
    <row r="1048240" spans="1:3">
      <c r="A1048240"/>
      <c r="B1048240"/>
      <c r="C1048240"/>
    </row>
    <row r="1048241" spans="1:3">
      <c r="A1048241"/>
      <c r="B1048241"/>
      <c r="C1048241"/>
    </row>
    <row r="1048242" spans="1:3">
      <c r="A1048242"/>
      <c r="B1048242"/>
      <c r="C1048242"/>
    </row>
    <row r="1048243" spans="1:3">
      <c r="A1048243"/>
      <c r="B1048243"/>
      <c r="C1048243"/>
    </row>
    <row r="1048244" spans="1:3">
      <c r="A1048244"/>
      <c r="B1048244"/>
      <c r="C1048244"/>
    </row>
    <row r="1048245" spans="1:3">
      <c r="A1048245"/>
      <c r="B1048245"/>
      <c r="C1048245"/>
    </row>
    <row r="1048246" spans="1:3">
      <c r="A1048246"/>
      <c r="B1048246"/>
      <c r="C1048246"/>
    </row>
    <row r="1048247" spans="1:3">
      <c r="A1048247"/>
      <c r="B1048247"/>
      <c r="C1048247"/>
    </row>
    <row r="1048248" spans="1:3">
      <c r="A1048248"/>
      <c r="B1048248"/>
      <c r="C1048248"/>
    </row>
    <row r="1048249" spans="1:3">
      <c r="A1048249"/>
      <c r="B1048249"/>
      <c r="C1048249"/>
    </row>
    <row r="1048250" spans="1:3">
      <c r="A1048250"/>
      <c r="B1048250"/>
      <c r="C1048250"/>
    </row>
    <row r="1048251" spans="1:3">
      <c r="A1048251"/>
      <c r="B1048251"/>
      <c r="C1048251"/>
    </row>
    <row r="1048252" spans="1:3">
      <c r="A1048252"/>
      <c r="B1048252"/>
      <c r="C1048252"/>
    </row>
    <row r="1048253" spans="1:3">
      <c r="A1048253"/>
      <c r="B1048253"/>
      <c r="C1048253"/>
    </row>
    <row r="1048254" spans="1:3">
      <c r="A1048254"/>
      <c r="B1048254"/>
      <c r="C1048254"/>
    </row>
    <row r="1048255" spans="1:3">
      <c r="A1048255"/>
      <c r="B1048255"/>
      <c r="C1048255"/>
    </row>
    <row r="1048256" spans="1:3">
      <c r="A1048256"/>
      <c r="B1048256"/>
      <c r="C1048256"/>
    </row>
    <row r="1048257" spans="1:3">
      <c r="A1048257"/>
      <c r="B1048257"/>
      <c r="C1048257"/>
    </row>
    <row r="1048258" spans="1:3">
      <c r="A1048258"/>
      <c r="B1048258"/>
      <c r="C1048258"/>
    </row>
    <row r="1048259" spans="1:3">
      <c r="A1048259"/>
      <c r="B1048259"/>
      <c r="C1048259"/>
    </row>
    <row r="1048260" spans="1:3">
      <c r="A1048260"/>
      <c r="B1048260"/>
      <c r="C1048260"/>
    </row>
    <row r="1048261" spans="1:3">
      <c r="A1048261"/>
      <c r="B1048261"/>
      <c r="C1048261"/>
    </row>
    <row r="1048262" spans="1:3">
      <c r="A1048262"/>
      <c r="B1048262"/>
      <c r="C1048262"/>
    </row>
    <row r="1048263" spans="1:3">
      <c r="A1048263"/>
      <c r="B1048263"/>
      <c r="C1048263"/>
    </row>
    <row r="1048264" spans="1:3">
      <c r="A1048264"/>
      <c r="B1048264"/>
      <c r="C1048264"/>
    </row>
    <row r="1048265" spans="1:3">
      <c r="A1048265"/>
      <c r="B1048265"/>
      <c r="C1048265"/>
    </row>
    <row r="1048266" spans="1:3">
      <c r="A1048266"/>
      <c r="B1048266"/>
      <c r="C1048266"/>
    </row>
    <row r="1048267" spans="1:3">
      <c r="A1048267"/>
      <c r="B1048267"/>
      <c r="C1048267"/>
    </row>
    <row r="1048268" spans="1:3">
      <c r="A1048268"/>
      <c r="B1048268"/>
      <c r="C1048268"/>
    </row>
    <row r="1048269" spans="1:3">
      <c r="A1048269"/>
      <c r="B1048269"/>
      <c r="C1048269"/>
    </row>
    <row r="1048270" spans="1:3">
      <c r="A1048270"/>
      <c r="B1048270"/>
      <c r="C1048270"/>
    </row>
    <row r="1048271" spans="1:3">
      <c r="A1048271"/>
      <c r="B1048271"/>
      <c r="C1048271"/>
    </row>
    <row r="1048272" spans="1:3">
      <c r="A1048272"/>
      <c r="B1048272"/>
      <c r="C1048272"/>
    </row>
    <row r="1048273" spans="1:3">
      <c r="A1048273"/>
      <c r="B1048273"/>
      <c r="C1048273"/>
    </row>
    <row r="1048274" spans="1:3">
      <c r="A1048274"/>
      <c r="B1048274"/>
      <c r="C1048274"/>
    </row>
    <row r="1048275" spans="1:3">
      <c r="A1048275"/>
      <c r="B1048275"/>
      <c r="C1048275"/>
    </row>
    <row r="1048276" spans="1:3">
      <c r="A1048276"/>
      <c r="B1048276"/>
      <c r="C1048276"/>
    </row>
    <row r="1048277" spans="1:3">
      <c r="A1048277"/>
      <c r="B1048277"/>
      <c r="C1048277"/>
    </row>
    <row r="1048278" spans="1:3">
      <c r="A1048278"/>
      <c r="B1048278"/>
      <c r="C1048278"/>
    </row>
    <row r="1048279" spans="1:3">
      <c r="A1048279"/>
      <c r="B1048279"/>
      <c r="C1048279"/>
    </row>
    <row r="1048280" spans="1:3">
      <c r="A1048280"/>
      <c r="B1048280"/>
      <c r="C1048280"/>
    </row>
    <row r="1048281" spans="1:3">
      <c r="A1048281"/>
      <c r="B1048281"/>
      <c r="C1048281"/>
    </row>
    <row r="1048282" spans="1:3">
      <c r="A1048282"/>
      <c r="B1048282"/>
      <c r="C1048282"/>
    </row>
    <row r="1048283" spans="1:3">
      <c r="A1048283"/>
      <c r="B1048283"/>
      <c r="C1048283"/>
    </row>
    <row r="1048284" spans="1:3">
      <c r="A1048284"/>
      <c r="B1048284"/>
      <c r="C1048284"/>
    </row>
    <row r="1048285" spans="1:3">
      <c r="A1048285"/>
      <c r="B1048285"/>
      <c r="C1048285"/>
    </row>
    <row r="1048286" spans="1:3">
      <c r="A1048286"/>
      <c r="B1048286"/>
      <c r="C1048286"/>
    </row>
    <row r="1048287" spans="1:3">
      <c r="A1048287"/>
      <c r="B1048287"/>
      <c r="C1048287"/>
    </row>
    <row r="1048288" spans="1:3">
      <c r="A1048288"/>
      <c r="B1048288"/>
      <c r="C1048288"/>
    </row>
    <row r="1048289" spans="1:3">
      <c r="A1048289"/>
      <c r="B1048289"/>
      <c r="C1048289"/>
    </row>
    <row r="1048290" spans="1:3">
      <c r="A1048290"/>
      <c r="B1048290"/>
      <c r="C1048290"/>
    </row>
    <row r="1048291" spans="1:3">
      <c r="A1048291"/>
      <c r="B1048291"/>
      <c r="C1048291"/>
    </row>
    <row r="1048292" spans="1:3">
      <c r="A1048292"/>
      <c r="B1048292"/>
      <c r="C1048292"/>
    </row>
    <row r="1048293" spans="1:3">
      <c r="A1048293"/>
      <c r="B1048293"/>
      <c r="C1048293"/>
    </row>
    <row r="1048294" spans="1:3">
      <c r="A1048294"/>
      <c r="B1048294"/>
      <c r="C1048294"/>
    </row>
    <row r="1048295" spans="1:3">
      <c r="A1048295"/>
      <c r="B1048295"/>
      <c r="C1048295"/>
    </row>
    <row r="1048296" spans="1:3">
      <c r="A1048296"/>
      <c r="B1048296"/>
      <c r="C1048296"/>
    </row>
    <row r="1048297" spans="1:3">
      <c r="A1048297"/>
      <c r="B1048297"/>
      <c r="C1048297"/>
    </row>
    <row r="1048298" spans="1:3">
      <c r="A1048298"/>
      <c r="B1048298"/>
      <c r="C1048298"/>
    </row>
    <row r="1048299" spans="1:3">
      <c r="A1048299"/>
      <c r="B1048299"/>
      <c r="C1048299"/>
    </row>
    <row r="1048300" spans="1:3">
      <c r="A1048300"/>
      <c r="B1048300"/>
      <c r="C1048300"/>
    </row>
    <row r="1048301" spans="1:3">
      <c r="A1048301"/>
      <c r="B1048301"/>
      <c r="C1048301"/>
    </row>
    <row r="1048302" spans="1:3">
      <c r="A1048302"/>
      <c r="B1048302"/>
      <c r="C1048302"/>
    </row>
    <row r="1048303" spans="1:3">
      <c r="A1048303"/>
      <c r="B1048303"/>
      <c r="C1048303"/>
    </row>
    <row r="1048304" spans="1:3">
      <c r="A1048304"/>
      <c r="B1048304"/>
      <c r="C1048304"/>
    </row>
    <row r="1048305" spans="1:3">
      <c r="A1048305"/>
      <c r="B1048305"/>
      <c r="C1048305"/>
    </row>
    <row r="1048306" spans="1:3">
      <c r="A1048306"/>
      <c r="B1048306"/>
      <c r="C1048306"/>
    </row>
    <row r="1048307" spans="1:3">
      <c r="A1048307"/>
      <c r="B1048307"/>
      <c r="C1048307"/>
    </row>
    <row r="1048308" spans="1:3">
      <c r="A1048308"/>
      <c r="B1048308"/>
      <c r="C1048308"/>
    </row>
    <row r="1048309" spans="1:3">
      <c r="A1048309"/>
      <c r="B1048309"/>
      <c r="C1048309"/>
    </row>
    <row r="1048310" spans="1:3">
      <c r="A1048310"/>
      <c r="B1048310"/>
      <c r="C1048310"/>
    </row>
    <row r="1048311" spans="1:3">
      <c r="A1048311"/>
      <c r="B1048311"/>
      <c r="C1048311"/>
    </row>
    <row r="1048312" spans="1:3">
      <c r="A1048312"/>
      <c r="B1048312"/>
      <c r="C1048312"/>
    </row>
    <row r="1048313" spans="1:3">
      <c r="A1048313"/>
      <c r="B1048313"/>
      <c r="C1048313"/>
    </row>
    <row r="1048314" spans="1:3">
      <c r="A1048314"/>
      <c r="B1048314"/>
      <c r="C1048314"/>
    </row>
    <row r="1048315" spans="1:3">
      <c r="A1048315"/>
      <c r="B1048315"/>
      <c r="C1048315"/>
    </row>
    <row r="1048316" spans="1:3">
      <c r="A1048316"/>
      <c r="B1048316"/>
      <c r="C1048316"/>
    </row>
    <row r="1048317" spans="1:3">
      <c r="A1048317"/>
      <c r="B1048317"/>
      <c r="C1048317"/>
    </row>
    <row r="1048318" spans="1:3">
      <c r="A1048318"/>
      <c r="B1048318"/>
      <c r="C1048318"/>
    </row>
    <row r="1048319" spans="1:3">
      <c r="A1048319"/>
      <c r="B1048319"/>
      <c r="C1048319"/>
    </row>
    <row r="1048320" spans="1:3">
      <c r="A1048320"/>
      <c r="B1048320"/>
      <c r="C1048320"/>
    </row>
    <row r="1048321" spans="1:3">
      <c r="A1048321"/>
      <c r="B1048321"/>
      <c r="C1048321"/>
    </row>
    <row r="1048322" spans="1:3">
      <c r="A1048322"/>
      <c r="B1048322"/>
      <c r="C1048322"/>
    </row>
    <row r="1048323" spans="1:3">
      <c r="A1048323"/>
      <c r="B1048323"/>
      <c r="C1048323"/>
    </row>
    <row r="1048324" spans="1:3">
      <c r="A1048324"/>
      <c r="B1048324"/>
      <c r="C1048324"/>
    </row>
    <row r="1048325" spans="1:3">
      <c r="A1048325"/>
      <c r="B1048325"/>
      <c r="C1048325"/>
    </row>
    <row r="1048326" spans="1:3">
      <c r="A1048326"/>
      <c r="B1048326"/>
      <c r="C1048326"/>
    </row>
    <row r="1048327" spans="1:3">
      <c r="A1048327"/>
      <c r="B1048327"/>
      <c r="C1048327"/>
    </row>
    <row r="1048328" spans="1:3">
      <c r="A1048328"/>
      <c r="B1048328"/>
      <c r="C1048328"/>
    </row>
    <row r="1048329" spans="1:3">
      <c r="A1048329"/>
      <c r="B1048329"/>
      <c r="C1048329"/>
    </row>
    <row r="1048330" spans="1:3">
      <c r="A1048330"/>
      <c r="B1048330"/>
      <c r="C1048330"/>
    </row>
    <row r="1048331" spans="1:3">
      <c r="A1048331"/>
      <c r="B1048331"/>
      <c r="C1048331"/>
    </row>
    <row r="1048332" spans="1:3">
      <c r="A1048332"/>
      <c r="B1048332"/>
      <c r="C1048332"/>
    </row>
    <row r="1048333" spans="1:3">
      <c r="A1048333"/>
      <c r="B1048333"/>
      <c r="C1048333"/>
    </row>
    <row r="1048334" spans="1:3">
      <c r="A1048334"/>
      <c r="B1048334"/>
      <c r="C1048334"/>
    </row>
    <row r="1048335" spans="1:3">
      <c r="A1048335"/>
      <c r="B1048335"/>
      <c r="C1048335"/>
    </row>
    <row r="1048336" spans="1:3">
      <c r="A1048336"/>
      <c r="B1048336"/>
      <c r="C1048336"/>
    </row>
    <row r="1048337" spans="1:3">
      <c r="A1048337"/>
      <c r="B1048337"/>
      <c r="C1048337"/>
    </row>
    <row r="1048338" spans="1:3">
      <c r="A1048338"/>
      <c r="B1048338"/>
      <c r="C1048338"/>
    </row>
    <row r="1048339" spans="1:3">
      <c r="A1048339"/>
      <c r="B1048339"/>
      <c r="C1048339"/>
    </row>
    <row r="1048340" spans="1:3">
      <c r="A1048340"/>
      <c r="B1048340"/>
      <c r="C1048340"/>
    </row>
    <row r="1048341" spans="1:3">
      <c r="A1048341"/>
      <c r="B1048341"/>
      <c r="C1048341"/>
    </row>
    <row r="1048342" spans="1:3">
      <c r="A1048342"/>
      <c r="B1048342"/>
      <c r="C1048342"/>
    </row>
    <row r="1048343" spans="1:3">
      <c r="A1048343"/>
      <c r="B1048343"/>
      <c r="C1048343"/>
    </row>
    <row r="1048344" spans="1:3">
      <c r="A1048344"/>
      <c r="B1048344"/>
      <c r="C1048344"/>
    </row>
    <row r="1048345" spans="1:3">
      <c r="A1048345"/>
      <c r="B1048345"/>
      <c r="C1048345"/>
    </row>
    <row r="1048346" spans="1:3">
      <c r="A1048346"/>
      <c r="B1048346"/>
      <c r="C1048346"/>
    </row>
    <row r="1048347" spans="1:3">
      <c r="A1048347"/>
      <c r="B1048347"/>
      <c r="C1048347"/>
    </row>
    <row r="1048348" spans="1:3">
      <c r="A1048348"/>
      <c r="B1048348"/>
      <c r="C1048348"/>
    </row>
    <row r="1048349" spans="1:3">
      <c r="A1048349"/>
      <c r="B1048349"/>
      <c r="C1048349"/>
    </row>
    <row r="1048350" spans="1:3">
      <c r="A1048350"/>
      <c r="B1048350"/>
      <c r="C1048350"/>
    </row>
    <row r="1048351" spans="1:3">
      <c r="A1048351"/>
      <c r="B1048351"/>
      <c r="C1048351"/>
    </row>
    <row r="1048352" spans="1:3">
      <c r="A1048352"/>
      <c r="B1048352"/>
      <c r="C1048352"/>
    </row>
    <row r="1048353" spans="1:3">
      <c r="A1048353"/>
      <c r="B1048353"/>
      <c r="C1048353"/>
    </row>
    <row r="1048354" spans="1:3">
      <c r="A1048354"/>
      <c r="B1048354"/>
      <c r="C1048354"/>
    </row>
    <row r="1048355" spans="1:3">
      <c r="A1048355"/>
      <c r="B1048355"/>
      <c r="C1048355"/>
    </row>
    <row r="1048356" spans="1:3">
      <c r="A1048356"/>
      <c r="B1048356"/>
      <c r="C1048356"/>
    </row>
    <row r="1048357" spans="1:3">
      <c r="A1048357"/>
      <c r="B1048357"/>
      <c r="C1048357"/>
    </row>
    <row r="1048358" spans="1:3">
      <c r="A1048358"/>
      <c r="B1048358"/>
      <c r="C1048358"/>
    </row>
    <row r="1048359" spans="1:3">
      <c r="A1048359"/>
      <c r="B1048359"/>
      <c r="C1048359"/>
    </row>
    <row r="1048360" spans="1:3">
      <c r="A1048360"/>
      <c r="B1048360"/>
      <c r="C1048360"/>
    </row>
    <row r="1048361" spans="1:3">
      <c r="A1048361"/>
      <c r="B1048361"/>
      <c r="C1048361"/>
    </row>
    <row r="1048362" spans="1:3">
      <c r="A1048362"/>
      <c r="B1048362"/>
      <c r="C1048362"/>
    </row>
    <row r="1048363" spans="1:3">
      <c r="A1048363"/>
      <c r="B1048363"/>
      <c r="C1048363"/>
    </row>
    <row r="1048364" spans="1:3">
      <c r="A1048364"/>
      <c r="B1048364"/>
      <c r="C1048364"/>
    </row>
    <row r="1048365" spans="1:3">
      <c r="A1048365"/>
      <c r="B1048365"/>
      <c r="C1048365"/>
    </row>
    <row r="1048366" spans="1:3">
      <c r="A1048366"/>
      <c r="B1048366"/>
      <c r="C1048366"/>
    </row>
    <row r="1048367" spans="1:3">
      <c r="A1048367"/>
      <c r="B1048367"/>
      <c r="C1048367"/>
    </row>
    <row r="1048368" spans="1:3">
      <c r="A1048368"/>
      <c r="B1048368"/>
      <c r="C1048368"/>
    </row>
    <row r="1048369" spans="1:3">
      <c r="A1048369"/>
      <c r="B1048369"/>
      <c r="C1048369"/>
    </row>
    <row r="1048370" spans="1:3">
      <c r="A1048370"/>
      <c r="B1048370"/>
      <c r="C1048370"/>
    </row>
    <row r="1048371" spans="1:3">
      <c r="A1048371"/>
      <c r="B1048371"/>
      <c r="C1048371"/>
    </row>
    <row r="1048372" spans="1:3">
      <c r="A1048372"/>
      <c r="B1048372"/>
      <c r="C1048372"/>
    </row>
    <row r="1048373" spans="1:3">
      <c r="A1048373"/>
      <c r="B1048373"/>
      <c r="C1048373"/>
    </row>
    <row r="1048374" spans="1:3">
      <c r="A1048374"/>
      <c r="B1048374"/>
      <c r="C1048374"/>
    </row>
    <row r="1048375" spans="1:3">
      <c r="A1048375"/>
      <c r="B1048375"/>
      <c r="C1048375"/>
    </row>
    <row r="1048376" spans="1:3">
      <c r="A1048376"/>
      <c r="B1048376"/>
      <c r="C1048376"/>
    </row>
    <row r="1048377" spans="1:3">
      <c r="A1048377"/>
      <c r="B1048377"/>
      <c r="C1048377"/>
    </row>
    <row r="1048378" spans="1:3">
      <c r="A1048378"/>
      <c r="B1048378"/>
      <c r="C1048378"/>
    </row>
    <row r="1048379" spans="1:3">
      <c r="A1048379"/>
      <c r="B1048379"/>
      <c r="C1048379"/>
    </row>
    <row r="1048380" spans="1:3">
      <c r="A1048380"/>
      <c r="B1048380"/>
      <c r="C1048380"/>
    </row>
    <row r="1048381" spans="1:3">
      <c r="A1048381"/>
      <c r="B1048381"/>
      <c r="C1048381"/>
    </row>
    <row r="1048382" spans="1:3">
      <c r="A1048382"/>
      <c r="B1048382"/>
      <c r="C1048382"/>
    </row>
    <row r="1048383" spans="1:3">
      <c r="A1048383"/>
      <c r="B1048383"/>
      <c r="C1048383"/>
    </row>
    <row r="1048384" spans="1:3">
      <c r="A1048384"/>
      <c r="B1048384"/>
      <c r="C1048384"/>
    </row>
    <row r="1048385" spans="1:3">
      <c r="A1048385"/>
      <c r="B1048385"/>
      <c r="C1048385"/>
    </row>
    <row r="1048386" spans="1:3">
      <c r="A1048386"/>
      <c r="B1048386"/>
      <c r="C1048386"/>
    </row>
    <row r="1048387" spans="1:3">
      <c r="A1048387"/>
      <c r="B1048387"/>
      <c r="C1048387"/>
    </row>
    <row r="1048388" spans="1:3">
      <c r="A1048388"/>
      <c r="B1048388"/>
      <c r="C1048388"/>
    </row>
    <row r="1048389" spans="1:3">
      <c r="A1048389"/>
      <c r="B1048389"/>
      <c r="C1048389"/>
    </row>
    <row r="1048390" spans="1:3">
      <c r="A1048390"/>
      <c r="B1048390"/>
      <c r="C1048390"/>
    </row>
    <row r="1048391" spans="1:3">
      <c r="A1048391"/>
      <c r="B1048391"/>
      <c r="C1048391"/>
    </row>
    <row r="1048392" spans="1:3">
      <c r="A1048392"/>
      <c r="B1048392"/>
      <c r="C1048392"/>
    </row>
    <row r="1048393" spans="1:3">
      <c r="A1048393"/>
      <c r="B1048393"/>
      <c r="C1048393"/>
    </row>
    <row r="1048394" spans="1:3">
      <c r="A1048394"/>
      <c r="B1048394"/>
      <c r="C1048394"/>
    </row>
    <row r="1048395" spans="1:3">
      <c r="A1048395"/>
      <c r="B1048395"/>
      <c r="C1048395"/>
    </row>
    <row r="1048396" spans="1:3">
      <c r="A1048396"/>
      <c r="B1048396"/>
      <c r="C1048396"/>
    </row>
    <row r="1048397" spans="1:3">
      <c r="A1048397"/>
      <c r="B1048397"/>
      <c r="C1048397"/>
    </row>
    <row r="1048398" spans="1:3">
      <c r="A1048398"/>
      <c r="B1048398"/>
      <c r="C1048398"/>
    </row>
    <row r="1048399" spans="1:3">
      <c r="A1048399"/>
      <c r="B1048399"/>
      <c r="C1048399"/>
    </row>
    <row r="1048400" spans="1:3">
      <c r="A1048400"/>
      <c r="B1048400"/>
      <c r="C1048400"/>
    </row>
    <row r="1048401" spans="1:3">
      <c r="A1048401"/>
      <c r="B1048401"/>
      <c r="C1048401"/>
    </row>
    <row r="1048402" spans="1:3">
      <c r="A1048402"/>
      <c r="B1048402"/>
      <c r="C1048402"/>
    </row>
    <row r="1048403" spans="1:3">
      <c r="A1048403"/>
      <c r="B1048403"/>
      <c r="C1048403"/>
    </row>
    <row r="1048404" spans="1:3">
      <c r="A1048404"/>
      <c r="B1048404"/>
      <c r="C1048404"/>
    </row>
    <row r="1048405" spans="1:3">
      <c r="A1048405"/>
      <c r="B1048405"/>
      <c r="C1048405"/>
    </row>
    <row r="1048406" spans="1:3">
      <c r="A1048406"/>
      <c r="B1048406"/>
      <c r="C1048406"/>
    </row>
    <row r="1048407" spans="1:3">
      <c r="A1048407"/>
      <c r="B1048407"/>
      <c r="C1048407"/>
    </row>
    <row r="1048408" spans="1:3">
      <c r="A1048408"/>
      <c r="B1048408"/>
      <c r="C1048408"/>
    </row>
    <row r="1048409" spans="1:3">
      <c r="A1048409"/>
      <c r="B1048409"/>
      <c r="C1048409"/>
    </row>
    <row r="1048410" spans="1:3">
      <c r="A1048410"/>
      <c r="B1048410"/>
      <c r="C1048410"/>
    </row>
    <row r="1048411" spans="1:3">
      <c r="A1048411"/>
      <c r="B1048411"/>
      <c r="C1048411"/>
    </row>
    <row r="1048412" spans="1:3">
      <c r="A1048412"/>
      <c r="B1048412"/>
      <c r="C1048412"/>
    </row>
    <row r="1048413" spans="1:3">
      <c r="A1048413"/>
      <c r="B1048413"/>
      <c r="C1048413"/>
    </row>
    <row r="1048414" spans="1:3">
      <c r="A1048414"/>
      <c r="B1048414"/>
      <c r="C1048414"/>
    </row>
    <row r="1048415" spans="1:3">
      <c r="A1048415"/>
      <c r="B1048415"/>
      <c r="C1048415"/>
    </row>
    <row r="1048416" spans="1:3">
      <c r="A1048416"/>
      <c r="B1048416"/>
      <c r="C1048416"/>
    </row>
    <row r="1048417" spans="1:3">
      <c r="A1048417"/>
      <c r="B1048417"/>
      <c r="C1048417"/>
    </row>
    <row r="1048418" spans="1:3">
      <c r="A1048418"/>
      <c r="B1048418"/>
      <c r="C1048418"/>
    </row>
    <row r="1048419" spans="1:3">
      <c r="A1048419"/>
      <c r="B1048419"/>
      <c r="C1048419"/>
    </row>
    <row r="1048420" spans="1:3">
      <c r="A1048420"/>
      <c r="B1048420"/>
      <c r="C1048420"/>
    </row>
    <row r="1048421" spans="1:3">
      <c r="A1048421"/>
      <c r="B1048421"/>
      <c r="C1048421"/>
    </row>
    <row r="1048422" spans="1:3">
      <c r="A1048422"/>
      <c r="B1048422"/>
      <c r="C1048422"/>
    </row>
    <row r="1048423" spans="1:3">
      <c r="A1048423"/>
      <c r="B1048423"/>
      <c r="C1048423"/>
    </row>
    <row r="1048424" spans="1:3">
      <c r="A1048424"/>
      <c r="B1048424"/>
      <c r="C1048424"/>
    </row>
    <row r="1048425" spans="1:3">
      <c r="A1048425"/>
      <c r="B1048425"/>
      <c r="C1048425"/>
    </row>
    <row r="1048426" spans="1:3">
      <c r="A1048426"/>
      <c r="B1048426"/>
      <c r="C1048426"/>
    </row>
    <row r="1048427" spans="1:3">
      <c r="A1048427"/>
      <c r="B1048427"/>
      <c r="C1048427"/>
    </row>
    <row r="1048428" spans="1:3">
      <c r="A1048428"/>
      <c r="B1048428"/>
      <c r="C1048428"/>
    </row>
    <row r="1048429" spans="1:3">
      <c r="A1048429"/>
      <c r="B1048429"/>
      <c r="C1048429"/>
    </row>
    <row r="1048430" spans="1:3">
      <c r="A1048430"/>
      <c r="B1048430"/>
      <c r="C1048430"/>
    </row>
    <row r="1048431" spans="1:3">
      <c r="A1048431"/>
      <c r="B1048431"/>
      <c r="C1048431"/>
    </row>
    <row r="1048432" spans="1:3">
      <c r="A1048432"/>
      <c r="B1048432"/>
      <c r="C1048432"/>
    </row>
    <row r="1048433" spans="1:3">
      <c r="A1048433"/>
      <c r="B1048433"/>
      <c r="C1048433"/>
    </row>
    <row r="1048434" spans="1:3">
      <c r="A1048434"/>
      <c r="B1048434"/>
      <c r="C1048434"/>
    </row>
    <row r="1048435" spans="1:3">
      <c r="A1048435"/>
      <c r="B1048435"/>
      <c r="C1048435"/>
    </row>
    <row r="1048436" spans="1:3">
      <c r="A1048436"/>
      <c r="B1048436"/>
      <c r="C1048436"/>
    </row>
    <row r="1048437" spans="1:3">
      <c r="A1048437"/>
      <c r="B1048437"/>
      <c r="C1048437"/>
    </row>
    <row r="1048438" spans="1:3">
      <c r="A1048438"/>
      <c r="B1048438"/>
      <c r="C1048438"/>
    </row>
    <row r="1048439" spans="1:3">
      <c r="A1048439"/>
      <c r="B1048439"/>
      <c r="C1048439"/>
    </row>
    <row r="1048440" spans="1:3">
      <c r="A1048440"/>
      <c r="B1048440"/>
      <c r="C1048440"/>
    </row>
    <row r="1048441" spans="1:3">
      <c r="A1048441"/>
      <c r="B1048441"/>
      <c r="C1048441"/>
    </row>
    <row r="1048442" spans="1:3">
      <c r="A1048442"/>
      <c r="B1048442"/>
      <c r="C1048442"/>
    </row>
    <row r="1048443" spans="1:3">
      <c r="A1048443"/>
      <c r="B1048443"/>
      <c r="C1048443"/>
    </row>
    <row r="1048444" spans="1:3">
      <c r="A1048444"/>
      <c r="B1048444"/>
      <c r="C1048444"/>
    </row>
    <row r="1048445" spans="1:3">
      <c r="A1048445"/>
      <c r="B1048445"/>
      <c r="C1048445"/>
    </row>
    <row r="1048446" spans="1:3">
      <c r="A1048446"/>
      <c r="B1048446"/>
      <c r="C1048446"/>
    </row>
    <row r="1048447" spans="1:3">
      <c r="A1048447"/>
      <c r="B1048447"/>
      <c r="C1048447"/>
    </row>
    <row r="1048448" spans="1:3">
      <c r="A1048448"/>
      <c r="B1048448"/>
      <c r="C1048448"/>
    </row>
    <row r="1048449" spans="1:3">
      <c r="A1048449"/>
      <c r="B1048449"/>
      <c r="C1048449"/>
    </row>
    <row r="1048450" spans="1:3">
      <c r="A1048450"/>
      <c r="B1048450"/>
      <c r="C1048450"/>
    </row>
    <row r="1048451" spans="1:3">
      <c r="A1048451"/>
      <c r="B1048451"/>
      <c r="C1048451"/>
    </row>
    <row r="1048452" spans="1:3">
      <c r="A1048452"/>
      <c r="B1048452"/>
      <c r="C1048452"/>
    </row>
    <row r="1048453" spans="1:3">
      <c r="A1048453"/>
      <c r="B1048453"/>
      <c r="C1048453"/>
    </row>
    <row r="1048454" spans="1:3">
      <c r="A1048454"/>
      <c r="B1048454"/>
      <c r="C1048454"/>
    </row>
    <row r="1048455" spans="1:3">
      <c r="A1048455"/>
      <c r="B1048455"/>
      <c r="C1048455"/>
    </row>
    <row r="1048456" spans="1:3">
      <c r="A1048456"/>
      <c r="B1048456"/>
      <c r="C1048456"/>
    </row>
    <row r="1048457" spans="1:3">
      <c r="A1048457"/>
      <c r="B1048457"/>
      <c r="C1048457"/>
    </row>
    <row r="1048458" spans="1:3">
      <c r="A1048458"/>
      <c r="B1048458"/>
      <c r="C1048458"/>
    </row>
    <row r="1048459" spans="1:3">
      <c r="A1048459"/>
      <c r="B1048459"/>
      <c r="C1048459"/>
    </row>
    <row r="1048460" spans="1:3">
      <c r="A1048460"/>
      <c r="B1048460"/>
      <c r="C1048460"/>
    </row>
    <row r="1048461" spans="1:3">
      <c r="A1048461"/>
      <c r="B1048461"/>
      <c r="C1048461"/>
    </row>
    <row r="1048462" spans="1:3">
      <c r="A1048462"/>
      <c r="B1048462"/>
      <c r="C1048462"/>
    </row>
    <row r="1048463" spans="1:3">
      <c r="A1048463"/>
      <c r="B1048463"/>
      <c r="C1048463"/>
    </row>
    <row r="1048464" spans="1:3">
      <c r="A1048464"/>
      <c r="B1048464"/>
      <c r="C1048464"/>
    </row>
    <row r="1048465" spans="1:3">
      <c r="A1048465"/>
      <c r="B1048465"/>
      <c r="C1048465"/>
    </row>
    <row r="1048466" spans="1:3">
      <c r="A1048466"/>
      <c r="B1048466"/>
      <c r="C1048466"/>
    </row>
    <row r="1048467" spans="1:3">
      <c r="A1048467"/>
      <c r="B1048467"/>
      <c r="C1048467"/>
    </row>
    <row r="1048468" spans="1:3">
      <c r="A1048468"/>
      <c r="B1048468"/>
      <c r="C1048468"/>
    </row>
    <row r="1048469" spans="1:3">
      <c r="A1048469"/>
      <c r="B1048469"/>
      <c r="C1048469"/>
    </row>
    <row r="1048470" spans="1:3">
      <c r="A1048470"/>
      <c r="B1048470"/>
      <c r="C1048470"/>
    </row>
    <row r="1048471" spans="1:3">
      <c r="A1048471"/>
      <c r="B1048471"/>
      <c r="C1048471"/>
    </row>
    <row r="1048472" spans="1:3">
      <c r="A1048472"/>
      <c r="B1048472"/>
      <c r="C1048472"/>
    </row>
    <row r="1048473" spans="1:3">
      <c r="A1048473"/>
      <c r="B1048473"/>
      <c r="C1048473"/>
    </row>
    <row r="1048474" spans="1:3">
      <c r="A1048474"/>
      <c r="B1048474"/>
      <c r="C1048474"/>
    </row>
    <row r="1048475" spans="1:3">
      <c r="A1048475"/>
      <c r="B1048475"/>
      <c r="C1048475"/>
    </row>
    <row r="1048476" spans="1:3">
      <c r="A1048476"/>
      <c r="B1048476"/>
      <c r="C1048476"/>
    </row>
    <row r="1048477" spans="1:3">
      <c r="A1048477"/>
      <c r="B1048477"/>
      <c r="C1048477"/>
    </row>
    <row r="1048478" spans="1:3">
      <c r="A1048478"/>
      <c r="B1048478"/>
      <c r="C1048478"/>
    </row>
    <row r="1048479" spans="1:3">
      <c r="A1048479"/>
      <c r="B1048479"/>
      <c r="C1048479"/>
    </row>
    <row r="1048480" spans="1:3">
      <c r="A1048480"/>
      <c r="B1048480"/>
      <c r="C1048480"/>
    </row>
    <row r="1048481" spans="1:3">
      <c r="A1048481"/>
      <c r="B1048481"/>
      <c r="C1048481"/>
    </row>
    <row r="1048482" spans="1:3">
      <c r="A1048482"/>
      <c r="B1048482"/>
      <c r="C1048482"/>
    </row>
    <row r="1048483" spans="1:3">
      <c r="A1048483"/>
      <c r="B1048483"/>
      <c r="C1048483"/>
    </row>
    <row r="1048484" spans="1:3">
      <c r="A1048484"/>
      <c r="B1048484"/>
      <c r="C1048484"/>
    </row>
    <row r="1048485" spans="1:3">
      <c r="A1048485"/>
      <c r="B1048485"/>
      <c r="C1048485"/>
    </row>
    <row r="1048486" spans="1:3">
      <c r="A1048486"/>
      <c r="B1048486"/>
      <c r="C1048486"/>
    </row>
    <row r="1048487" spans="1:3">
      <c r="A1048487"/>
      <c r="B1048487"/>
      <c r="C1048487"/>
    </row>
    <row r="1048488" spans="1:3">
      <c r="A1048488"/>
      <c r="B1048488"/>
      <c r="C1048488"/>
    </row>
    <row r="1048489" spans="1:3">
      <c r="A1048489"/>
      <c r="B1048489"/>
      <c r="C1048489"/>
    </row>
    <row r="1048490" spans="1:3">
      <c r="A1048490"/>
      <c r="B1048490"/>
      <c r="C1048490"/>
    </row>
    <row r="1048491" spans="1:3">
      <c r="A1048491"/>
      <c r="B1048491"/>
      <c r="C1048491"/>
    </row>
    <row r="1048492" spans="1:3">
      <c r="A1048492"/>
      <c r="B1048492"/>
      <c r="C1048492"/>
    </row>
    <row r="1048493" spans="1:3">
      <c r="A1048493"/>
      <c r="B1048493"/>
      <c r="C1048493"/>
    </row>
    <row r="1048494" spans="1:3">
      <c r="A1048494"/>
      <c r="B1048494"/>
      <c r="C1048494"/>
    </row>
    <row r="1048495" spans="1:3">
      <c r="A1048495"/>
      <c r="B1048495"/>
      <c r="C1048495"/>
    </row>
    <row r="1048496" spans="1:3">
      <c r="A1048496"/>
      <c r="B1048496"/>
      <c r="C1048496"/>
    </row>
    <row r="1048497" spans="1:3">
      <c r="A1048497"/>
      <c r="B1048497"/>
      <c r="C1048497"/>
    </row>
    <row r="1048498" spans="1:3">
      <c r="A1048498"/>
      <c r="B1048498"/>
      <c r="C1048498"/>
    </row>
    <row r="1048499" spans="1:3">
      <c r="A1048499"/>
      <c r="B1048499"/>
      <c r="C1048499"/>
    </row>
    <row r="1048500" spans="1:3">
      <c r="A1048500"/>
      <c r="B1048500"/>
      <c r="C1048500"/>
    </row>
    <row r="1048501" spans="1:3">
      <c r="A1048501"/>
      <c r="B1048501"/>
      <c r="C1048501"/>
    </row>
    <row r="1048502" spans="1:3">
      <c r="A1048502"/>
      <c r="B1048502"/>
      <c r="C1048502"/>
    </row>
    <row r="1048503" spans="1:3">
      <c r="A1048503"/>
      <c r="B1048503"/>
      <c r="C1048503"/>
    </row>
    <row r="1048504" spans="1:3">
      <c r="A1048504"/>
      <c r="B1048504"/>
      <c r="C1048504"/>
    </row>
    <row r="1048505" spans="1:3">
      <c r="A1048505"/>
      <c r="B1048505"/>
      <c r="C1048505"/>
    </row>
    <row r="1048506" spans="1:3">
      <c r="A1048506"/>
      <c r="B1048506"/>
      <c r="C1048506"/>
    </row>
    <row r="1048507" spans="1:3">
      <c r="A1048507"/>
      <c r="B1048507"/>
      <c r="C1048507"/>
    </row>
    <row r="1048508" spans="1:3">
      <c r="A1048508"/>
      <c r="B1048508"/>
      <c r="C1048508"/>
    </row>
    <row r="1048509" spans="1:3">
      <c r="A1048509"/>
      <c r="B1048509"/>
      <c r="C1048509"/>
    </row>
    <row r="1048510" spans="1:3">
      <c r="A1048510"/>
      <c r="B1048510"/>
      <c r="C1048510"/>
    </row>
    <row r="1048511" spans="1:3">
      <c r="A1048511"/>
      <c r="B1048511"/>
      <c r="C1048511"/>
    </row>
    <row r="1048512" spans="1:3">
      <c r="A1048512"/>
      <c r="B1048512"/>
      <c r="C1048512"/>
    </row>
    <row r="1048513" spans="1:3">
      <c r="A1048513"/>
      <c r="B1048513"/>
      <c r="C1048513"/>
    </row>
    <row r="1048514" spans="1:3">
      <c r="A1048514"/>
      <c r="B1048514"/>
      <c r="C1048514"/>
    </row>
    <row r="1048515" spans="1:3">
      <c r="A1048515"/>
      <c r="B1048515"/>
      <c r="C1048515"/>
    </row>
    <row r="1048516" spans="1:3">
      <c r="A1048516"/>
      <c r="B1048516"/>
      <c r="C1048516"/>
    </row>
    <row r="1048517" spans="1:3">
      <c r="A1048517"/>
      <c r="B1048517"/>
      <c r="C1048517"/>
    </row>
    <row r="1048518" spans="1:3">
      <c r="A1048518"/>
      <c r="B1048518"/>
      <c r="C1048518"/>
    </row>
    <row r="1048519" spans="1:3">
      <c r="A1048519"/>
      <c r="B1048519"/>
      <c r="C1048519"/>
    </row>
    <row r="1048520" spans="1:3">
      <c r="A1048520"/>
      <c r="B1048520"/>
      <c r="C1048520"/>
    </row>
    <row r="1048521" spans="1:3">
      <c r="A1048521"/>
      <c r="B1048521"/>
      <c r="C1048521"/>
    </row>
    <row r="1048522" spans="1:3">
      <c r="A1048522"/>
      <c r="B1048522"/>
      <c r="C1048522"/>
    </row>
    <row r="1048523" spans="1:3">
      <c r="A1048523"/>
      <c r="B1048523"/>
      <c r="C1048523"/>
    </row>
    <row r="1048524" spans="1:3">
      <c r="A1048524"/>
      <c r="B1048524"/>
      <c r="C1048524"/>
    </row>
    <row r="1048525" spans="1:3">
      <c r="A1048525"/>
      <c r="B1048525"/>
      <c r="C1048525"/>
    </row>
    <row r="1048526" spans="1:3">
      <c r="A1048526"/>
      <c r="B1048526"/>
      <c r="C1048526"/>
    </row>
    <row r="1048527" spans="1:3">
      <c r="A1048527"/>
      <c r="B1048527"/>
      <c r="C1048527"/>
    </row>
    <row r="1048528" spans="1:3">
      <c r="A1048528"/>
      <c r="B1048528"/>
      <c r="C1048528"/>
    </row>
    <row r="1048529" spans="1:3">
      <c r="A1048529"/>
      <c r="B1048529"/>
      <c r="C1048529"/>
    </row>
    <row r="1048530" spans="1:3">
      <c r="A1048530"/>
      <c r="B1048530"/>
      <c r="C1048530"/>
    </row>
    <row r="1048531" spans="1:3">
      <c r="A1048531"/>
      <c r="B1048531"/>
      <c r="C1048531"/>
    </row>
    <row r="1048532" spans="1:3">
      <c r="A1048532"/>
      <c r="B1048532"/>
      <c r="C1048532"/>
    </row>
    <row r="1048533" spans="1:3">
      <c r="A1048533"/>
      <c r="B1048533"/>
      <c r="C1048533"/>
    </row>
    <row r="1048534" spans="1:3">
      <c r="A1048534"/>
      <c r="B1048534"/>
      <c r="C1048534"/>
    </row>
    <row r="1048535" spans="1:3">
      <c r="A1048535"/>
      <c r="B1048535"/>
      <c r="C1048535"/>
    </row>
    <row r="1048536" spans="1:3">
      <c r="A1048536"/>
      <c r="B1048536"/>
      <c r="C1048536"/>
    </row>
    <row r="1048537" spans="1:3">
      <c r="A1048537"/>
      <c r="B1048537"/>
      <c r="C1048537"/>
    </row>
    <row r="1048538" spans="1:3">
      <c r="A1048538"/>
      <c r="B1048538"/>
      <c r="C1048538"/>
    </row>
    <row r="1048539" spans="1:3">
      <c r="A1048539"/>
      <c r="B1048539"/>
      <c r="C1048539"/>
    </row>
    <row r="1048540" spans="1:3">
      <c r="A1048540"/>
      <c r="B1048540"/>
      <c r="C1048540"/>
    </row>
    <row r="1048541" spans="1:3">
      <c r="A1048541"/>
      <c r="B1048541"/>
      <c r="C1048541"/>
    </row>
    <row r="1048542" spans="1:3">
      <c r="A1048542"/>
      <c r="B1048542"/>
      <c r="C1048542"/>
    </row>
    <row r="1048543" spans="1:3">
      <c r="A1048543"/>
      <c r="B1048543"/>
      <c r="C1048543"/>
    </row>
    <row r="1048544" spans="1:3">
      <c r="A1048544"/>
      <c r="B1048544"/>
      <c r="C1048544"/>
    </row>
    <row r="1048545" spans="1:3">
      <c r="A1048545"/>
      <c r="B1048545"/>
      <c r="C1048545"/>
    </row>
    <row r="1048546" spans="1:3">
      <c r="A1048546"/>
      <c r="B1048546"/>
      <c r="C1048546"/>
    </row>
    <row r="1048547" spans="1:3">
      <c r="A1048547"/>
      <c r="B1048547"/>
      <c r="C1048547"/>
    </row>
    <row r="1048548" spans="1:3">
      <c r="A1048548"/>
      <c r="B1048548"/>
      <c r="C1048548"/>
    </row>
    <row r="1048549" spans="1:3">
      <c r="A1048549"/>
      <c r="B1048549"/>
      <c r="C1048549"/>
    </row>
    <row r="1048550" spans="1:3">
      <c r="A1048550"/>
      <c r="B1048550"/>
      <c r="C1048550"/>
    </row>
    <row r="1048551" spans="1:3">
      <c r="A1048551"/>
      <c r="B1048551"/>
      <c r="C1048551"/>
    </row>
    <row r="1048552" spans="1:3">
      <c r="A1048552"/>
      <c r="B1048552"/>
      <c r="C1048552"/>
    </row>
    <row r="1048553" spans="1:3">
      <c r="A1048553"/>
      <c r="B1048553"/>
      <c r="C1048553"/>
    </row>
    <row r="1048554" spans="1:3">
      <c r="A1048554"/>
      <c r="B1048554"/>
      <c r="C1048554"/>
    </row>
    <row r="1048555" spans="1:3">
      <c r="A1048555"/>
      <c r="B1048555"/>
      <c r="C1048555"/>
    </row>
    <row r="1048556" spans="1:3">
      <c r="A1048556"/>
      <c r="B1048556"/>
      <c r="C1048556"/>
    </row>
    <row r="1048557" spans="1:3">
      <c r="A1048557"/>
      <c r="B1048557"/>
      <c r="C1048557"/>
    </row>
    <row r="1048558" spans="1:3">
      <c r="A1048558"/>
      <c r="B1048558"/>
      <c r="C1048558"/>
    </row>
    <row r="1048559" spans="1:3">
      <c r="A1048559"/>
      <c r="B1048559"/>
      <c r="C1048559"/>
    </row>
    <row r="1048560" spans="1:3">
      <c r="A1048560"/>
      <c r="B1048560"/>
      <c r="C1048560"/>
    </row>
    <row r="1048561" spans="1:3">
      <c r="A1048561"/>
      <c r="B1048561"/>
      <c r="C1048561"/>
    </row>
    <row r="1048562" spans="1:3">
      <c r="A1048562"/>
      <c r="B1048562"/>
      <c r="C1048562"/>
    </row>
    <row r="1048563" spans="1:3">
      <c r="A1048563"/>
      <c r="B1048563"/>
      <c r="C1048563"/>
    </row>
    <row r="1048564" spans="1:3">
      <c r="A1048564"/>
      <c r="B1048564"/>
      <c r="C1048564"/>
    </row>
    <row r="1048565" spans="1:3">
      <c r="A1048565"/>
      <c r="B1048565"/>
      <c r="C1048565"/>
    </row>
    <row r="1048566" spans="1:3">
      <c r="A1048566"/>
      <c r="B1048566"/>
      <c r="C1048566"/>
    </row>
    <row r="1048567" spans="1:3">
      <c r="A1048567"/>
      <c r="B1048567"/>
      <c r="C1048567"/>
    </row>
    <row r="1048568" spans="1:3">
      <c r="A1048568"/>
      <c r="B1048568"/>
      <c r="C1048568"/>
    </row>
    <row r="1048569" spans="1:3">
      <c r="A1048569"/>
      <c r="B1048569"/>
      <c r="C1048569"/>
    </row>
    <row r="1048570" spans="1:3">
      <c r="A1048570"/>
      <c r="B1048570"/>
      <c r="C1048570"/>
    </row>
    <row r="1048571" spans="1:3">
      <c r="A1048571"/>
      <c r="B1048571"/>
      <c r="C1048571"/>
    </row>
    <row r="1048572" spans="1:3">
      <c r="A1048572"/>
      <c r="B1048572"/>
      <c r="C1048572"/>
    </row>
    <row r="1048573" spans="1:3">
      <c r="A1048573"/>
      <c r="B1048573"/>
      <c r="C1048573"/>
    </row>
    <row r="1048574" spans="1:3">
      <c r="A1048574"/>
      <c r="B1048574"/>
      <c r="C1048574"/>
    </row>
    <row r="1048575" spans="1:3">
      <c r="A1048575"/>
      <c r="B1048575"/>
      <c r="C1048575"/>
    </row>
    <row r="1048576" spans="1:3">
      <c r="A1048576"/>
      <c r="B1048576"/>
      <c r="C1048576"/>
    </row>
  </sheetData>
  <mergeCells count="1">
    <mergeCell ref="A2:C2"/>
  </mergeCells>
  <conditionalFormatting sqref="B4:B9">
    <cfRule type="duplicateValues" dxfId="0" priority="1"/>
  </conditionalFormatting>
  <conditionalFormatting sqref="B3 B10:B1047990">
    <cfRule type="expression" dxfId="1" priority="2">
      <formula>AND(SUMPRODUCT(IFERROR(1*(($B$3&amp;"x")=(B3&amp;"x")),0))+SUMPRODUCT(IFERROR(1*(($B$10:$B$1047990&amp;"x")=(B3&amp;"x")),0))&gt;1,NOT(ISBLANK(B3)))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宋姗姗</cp:lastModifiedBy>
  <dcterms:created xsi:type="dcterms:W3CDTF">2024-08-09T08:56:00Z</dcterms:created>
  <dcterms:modified xsi:type="dcterms:W3CDTF">2024-08-09T14:36:16Z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1E55A0C2CFC2428894969B66DFCE609C_11</vt:lpwstr>
  </property>
  <property fmtid="{D5CDD505-2E9C-101B-9397-08002B2CF9AE}" pid="3" name="KSOProductBuildVer">
    <vt:lpwstr>2052-12.1.0.16929</vt:lpwstr>
  </property>
</Properties>
</file>