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200" windowHeight="7040"/>
  </bookViews>
  <sheets>
    <sheet name="岗位调整表" sheetId="15"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<sst xmlns="http://schemas.openxmlformats.org/spreadsheetml/2006/main" count="16" uniqueCount="16">
  <si>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岗位序号</t>
  </si>
  <si>
    <t>县（市、区）</t>
  </si>
  <si>
    <t>选派机构</t>
  </si>
  <si>
    <t>调整前招募人数</t>
  </si>
  <si>
    <t>调整减少招募人数</t>
  </si>
  <si>
    <t>调整增加招募人数</t>
  </si>
  <si>
    <t>调整后实际招募人数</t>
  </si>
  <si>
    <t>备注</t>
  </si>
  <si>
    <t>港北区</t>
  </si>
  <si>
    <t>到乡镇帮扶乡村振兴机构工作</t>
  </si>
  <si>
    <t xml:space="preserve">该岗位原招募3人，增加到4人 </t>
  </si>
  <si>
    <t>到乡镇水利服务机构</t>
  </si>
  <si>
    <t>该岗位报考人员成绩未达合格线，删减</t>
  </si>
  <si>
    <t>合计：</t>
  </si>
  <si>
    <t>2024年广西(贵港市)高校毕业生“三支一扶”计划招募岗位调整表</t>
    <phoneticPr fontId="10" type="noConversion"/>
  </si>
  <si>
    <t xml:space="preserve">填报单位（盖章）：贵港市高校毕业生三支一扶工作协调管理办公室                               日期：2024年 7 月 23 日 </t>
    <phoneticPr fontId="10" type="noConversion"/>
  </si>
</sst>
</file>

<file path=xl/styles.xml><?xml version="1.0" encoding="utf-8"?>
<styleSheet xmlns="http://schemas.openxmlformats.org/spreadsheetml/2006/main">
  <fonts count="11">
    <font>
      <sz val="11"/>
      <color theme="1"/>
      <name val="宋体"/>
      <charset val="134"/>
      <scheme val="minor"/>
    </font>
    <font>
      <sz val="9"/>
      <color theme="1"/>
      <name val="仿宋_GB2312"/>
      <charset val="134"/>
    </font>
    <font>
      <sz val="16"/>
      <name val="方正小标宋简体"/>
      <charset val="134"/>
    </font>
    <font>
      <sz val="12"/>
      <color theme="1"/>
      <name val="仿宋_GB2312"/>
      <charset val="134"/>
    </font>
    <font>
      <sz val="12"/>
      <name val="黑体"/>
      <charset val="134"/>
    </font>
    <font>
      <sz val="12"/>
      <name val="仿宋_GB2312"/>
      <charset val="134"/>
    </font>
    <font>
      <b/>
      <sz val="12"/>
      <color theme="1"/>
      <name val="宋体"/>
      <charset val="134"/>
    </font>
    <font>
      <b/>
      <sz val="11"/>
      <color theme="1"/>
      <name val="宋体"/>
      <charset val="134"/>
      <scheme val="minor"/>
    </font>
    <font>
      <sz val="12"/>
      <name val="宋体"/>
      <charset val="134"/>
    </font>
    <font>
      <sz val="11"/>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applyBorder="0">
      <alignment vertical="center"/>
    </xf>
    <xf numFmtId="0" fontId="8" fillId="0" borderId="0" applyBorder="0">
      <alignment vertical="center"/>
    </xf>
    <xf numFmtId="0" fontId="9" fillId="0" borderId="0" applyBorder="0">
      <alignment vertical="center"/>
    </xf>
  </cellStyleXfs>
  <cellXfs count="22">
    <xf numFmtId="0" fontId="0" fillId="0" borderId="0" xfId="0">
      <alignment vertical="center"/>
    </xf>
    <xf numFmtId="0" fontId="1" fillId="2" borderId="0" xfId="1" applyFont="1" applyFill="1">
      <alignment vertical="center"/>
    </xf>
    <xf numFmtId="0" fontId="0" fillId="2" borderId="0" xfId="1" applyFont="1" applyFill="1">
      <alignment vertical="center"/>
    </xf>
    <xf numFmtId="0" fontId="4" fillId="0" borderId="4" xfId="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4" xfId="1" applyFont="1" applyFill="1" applyBorder="1" applyAlignment="1">
      <alignment horizontal="center" vertical="center" wrapText="1"/>
    </xf>
    <xf numFmtId="0" fontId="3" fillId="0" borderId="4" xfId="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1" applyNumberFormat="1" applyFont="1" applyFill="1" applyBorder="1" applyAlignment="1">
      <alignment horizontal="center" vertical="center" wrapText="1"/>
    </xf>
    <xf numFmtId="0" fontId="6" fillId="0" borderId="4" xfId="1" applyFont="1" applyFill="1" applyBorder="1" applyAlignment="1">
      <alignment horizontal="center" vertical="center"/>
    </xf>
    <xf numFmtId="0" fontId="0" fillId="2" borderId="0" xfId="1" applyNumberFormat="1" applyFont="1" applyFill="1" applyAlignment="1">
      <alignment vertical="center" wrapText="1"/>
    </xf>
    <xf numFmtId="0" fontId="2" fillId="0" borderId="0" xfId="1" applyFont="1" applyFill="1" applyAlignment="1">
      <alignment horizontal="center"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6" fillId="0" borderId="1"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7" fillId="2" borderId="0" xfId="1" applyFont="1" applyFill="1" applyAlignment="1">
      <alignment horizontal="left" vertical="center"/>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33"/>
  <sheetViews>
    <sheetView tabSelected="1" workbookViewId="0">
      <selection activeCell="I3" sqref="I3"/>
    </sheetView>
  </sheetViews>
  <sheetFormatPr defaultColWidth="9" defaultRowHeight="14"/>
  <cols>
    <col min="1" max="1" width="24.08984375" style="2" customWidth="1"/>
    <col min="2" max="2" width="10.7265625" style="2" customWidth="1"/>
    <col min="3" max="3" width="20.08984375" style="2" customWidth="1"/>
    <col min="4" max="4" width="10.90625" style="2" customWidth="1"/>
    <col min="5" max="6" width="9" style="2"/>
    <col min="7" max="7" width="11.90625" style="2" customWidth="1"/>
    <col min="8" max="8" width="31.08984375" style="2" customWidth="1"/>
    <col min="9" max="9" width="24.08984375" style="2" customWidth="1"/>
    <col min="10" max="16384" width="9" style="2"/>
  </cols>
  <sheetData>
    <row r="1" spans="1:8" ht="33" customHeight="1">
      <c r="A1" s="13" t="s">
        <v>14</v>
      </c>
      <c r="B1" s="13"/>
      <c r="C1" s="13"/>
      <c r="D1" s="13"/>
      <c r="E1" s="13"/>
      <c r="F1" s="13"/>
      <c r="G1" s="13"/>
      <c r="H1" s="13"/>
    </row>
    <row r="2" spans="1:8" ht="33" customHeight="1">
      <c r="A2" s="14" t="s">
        <v>15</v>
      </c>
      <c r="B2" s="15"/>
      <c r="C2" s="15"/>
      <c r="D2" s="15"/>
      <c r="E2" s="15"/>
      <c r="F2" s="15"/>
      <c r="G2" s="15"/>
      <c r="H2" s="16"/>
    </row>
    <row r="3" spans="1:8" s="1" customFormat="1" ht="52.5" customHeight="1">
      <c r="A3" s="3" t="s">
        <v>0</v>
      </c>
      <c r="B3" s="3" t="s">
        <v>1</v>
      </c>
      <c r="C3" s="3" t="s">
        <v>2</v>
      </c>
      <c r="D3" s="4" t="s">
        <v>3</v>
      </c>
      <c r="E3" s="4" t="s">
        <v>4</v>
      </c>
      <c r="F3" s="4" t="s">
        <v>5</v>
      </c>
      <c r="G3" s="4" t="s">
        <v>6</v>
      </c>
      <c r="H3" s="4" t="s">
        <v>7</v>
      </c>
    </row>
    <row r="4" spans="1:8" s="1" customFormat="1" ht="44.5" customHeight="1">
      <c r="A4" s="5">
        <v>2024080107</v>
      </c>
      <c r="B4" s="20" t="s">
        <v>8</v>
      </c>
      <c r="C4" s="6" t="s">
        <v>9</v>
      </c>
      <c r="D4" s="6">
        <v>3</v>
      </c>
      <c r="E4" s="7">
        <v>0</v>
      </c>
      <c r="F4" s="7">
        <v>1</v>
      </c>
      <c r="G4" s="6">
        <v>4</v>
      </c>
      <c r="H4" s="8" t="s">
        <v>10</v>
      </c>
    </row>
    <row r="5" spans="1:8" s="1" customFormat="1" ht="44.5" customHeight="1">
      <c r="A5" s="5">
        <v>2024080115</v>
      </c>
      <c r="B5" s="21"/>
      <c r="C5" s="9" t="s">
        <v>11</v>
      </c>
      <c r="D5" s="6">
        <v>1</v>
      </c>
      <c r="E5" s="7">
        <v>1</v>
      </c>
      <c r="F5" s="7">
        <v>0</v>
      </c>
      <c r="G5" s="6">
        <v>0</v>
      </c>
      <c r="H5" s="8" t="s">
        <v>12</v>
      </c>
    </row>
    <row r="6" spans="1:8" ht="36.5" customHeight="1">
      <c r="A6" s="17" t="s">
        <v>13</v>
      </c>
      <c r="B6" s="18"/>
      <c r="C6" s="18"/>
      <c r="D6" s="10">
        <v>4</v>
      </c>
      <c r="E6" s="11">
        <v>1</v>
      </c>
      <c r="F6" s="11">
        <v>1</v>
      </c>
      <c r="G6" s="11">
        <v>4</v>
      </c>
      <c r="H6" s="4"/>
    </row>
    <row r="7" spans="1:8" ht="37" customHeight="1">
      <c r="A7" s="19"/>
      <c r="B7" s="19"/>
      <c r="C7" s="19"/>
      <c r="D7" s="19"/>
      <c r="E7" s="19"/>
      <c r="F7" s="19"/>
      <c r="G7" s="19"/>
      <c r="H7" s="19"/>
    </row>
    <row r="8" spans="1:8">
      <c r="B8" s="12"/>
      <c r="C8" s="12"/>
      <c r="D8" s="12"/>
    </row>
    <row r="9" spans="1:8">
      <c r="B9" s="12"/>
      <c r="C9" s="12"/>
      <c r="D9" s="12"/>
    </row>
    <row r="10" spans="1:8">
      <c r="B10" s="12"/>
      <c r="C10" s="12"/>
      <c r="D10" s="12"/>
    </row>
    <row r="11" spans="1:8">
      <c r="B11" s="12"/>
      <c r="C11" s="12"/>
      <c r="D11" s="12"/>
    </row>
    <row r="12" spans="1:8">
      <c r="B12" s="12"/>
      <c r="C12" s="12"/>
      <c r="D12" s="12"/>
    </row>
    <row r="13" spans="1:8">
      <c r="B13" s="12"/>
      <c r="C13" s="12"/>
      <c r="D13" s="12"/>
    </row>
    <row r="14" spans="1:8">
      <c r="B14" s="12"/>
      <c r="C14" s="12"/>
      <c r="D14" s="12"/>
    </row>
    <row r="15" spans="1:8">
      <c r="B15" s="12"/>
      <c r="C15" s="12"/>
      <c r="D15" s="12"/>
    </row>
    <row r="16" spans="1:8">
      <c r="B16" s="12"/>
      <c r="C16" s="12"/>
      <c r="D16" s="12"/>
    </row>
    <row r="17" spans="2:4">
      <c r="B17" s="12"/>
      <c r="C17" s="12"/>
      <c r="D17" s="12"/>
    </row>
    <row r="18" spans="2:4">
      <c r="B18" s="12"/>
      <c r="C18" s="12"/>
      <c r="D18" s="12"/>
    </row>
    <row r="19" spans="2:4">
      <c r="B19" s="12"/>
      <c r="C19" s="12"/>
      <c r="D19" s="12"/>
    </row>
    <row r="20" spans="2:4">
      <c r="B20" s="12"/>
      <c r="C20" s="12"/>
      <c r="D20" s="12"/>
    </row>
    <row r="21" spans="2:4">
      <c r="B21" s="12"/>
      <c r="C21" s="12"/>
      <c r="D21" s="12"/>
    </row>
    <row r="22" spans="2:4">
      <c r="B22" s="12"/>
      <c r="C22" s="12"/>
      <c r="D22" s="12"/>
    </row>
    <row r="23" spans="2:4">
      <c r="B23" s="12"/>
      <c r="C23" s="12"/>
      <c r="D23" s="12"/>
    </row>
    <row r="24" spans="2:4">
      <c r="B24" s="12"/>
      <c r="C24" s="12"/>
      <c r="D24" s="12"/>
    </row>
    <row r="25" spans="2:4">
      <c r="B25" s="12"/>
      <c r="C25" s="12"/>
      <c r="D25" s="12"/>
    </row>
    <row r="26" spans="2:4">
      <c r="B26" s="12"/>
      <c r="C26" s="12"/>
      <c r="D26" s="12"/>
    </row>
    <row r="27" spans="2:4">
      <c r="B27" s="12"/>
      <c r="C27" s="12"/>
      <c r="D27" s="12"/>
    </row>
    <row r="28" spans="2:4">
      <c r="B28" s="12"/>
      <c r="C28" s="12"/>
      <c r="D28" s="12"/>
    </row>
    <row r="29" spans="2:4">
      <c r="B29" s="12"/>
      <c r="C29" s="12"/>
      <c r="D29" s="12"/>
    </row>
    <row r="30" spans="2:4">
      <c r="B30" s="12"/>
      <c r="C30" s="12"/>
      <c r="D30" s="12"/>
    </row>
    <row r="31" spans="2:4">
      <c r="B31" s="12"/>
      <c r="C31" s="12"/>
      <c r="D31" s="12"/>
    </row>
    <row r="32" spans="2:4">
      <c r="B32" s="12"/>
      <c r="C32" s="12"/>
      <c r="D32" s="12"/>
    </row>
    <row r="33" spans="2:4">
      <c r="B33" s="12"/>
      <c r="C33" s="12"/>
      <c r="D33" s="12"/>
    </row>
  </sheetData>
  <mergeCells count="5">
    <mergeCell ref="A1:H1"/>
    <mergeCell ref="A2:H2"/>
    <mergeCell ref="A6:C6"/>
    <mergeCell ref="A7:H7"/>
    <mergeCell ref="B4:B5"/>
  </mergeCells>
  <phoneticPr fontId="10" type="noConversion"/>
  <dataValidations count="6">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10 SK65510 ACG65510 AMC65510 AVY65510 BFU65510 BPQ65510 BZM65510 CJI65510 CTE65510 DDA65510 DMW65510 DWS65510 EGO65510 EQK65510 FAG65510 FKC65510 FTY65510 GDU65510 GNQ65510 GXM65510 HHI65510 HRE65510 IBA65510 IKW65510 IUS65510 JEO65510 JOK65510 JYG65510 KIC65510 KRY65510 LBU65510 LLQ65510 LVM65510 MFI65510 MPE65510 MZA65510 NIW65510 NSS65510 OCO65510 OMK65510 OWG65510 PGC65510 PPY65510 PZU65510 QJQ65510 QTM65510 RDI65510 RNE65510 RXA65510 SGW65510 SQS65510 TAO65510 TKK65510 TUG65510 UEC65510 UNY65510 UXU65510 VHQ65510 VRM65510 WBI65510 WLE65510 WVA65510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65524 SK65524 ACG65524 AMC65524 AVY65524 BFU65524 BPQ65524 BZM65524 CJI65524 CTE65524 DDA65524 DMW65524 DWS65524 EGO65524 EQK65524 FAG65524 FKC65524 FTY65524 GDU65524 GNQ65524 GXM65524 HHI65524 HRE65524 IBA65524 IKW65524 IUS65524 JEO65524 JOK65524 JYG65524 KIC65524 KRY65524 LBU65524 LLQ65524 LVM65524 MFI65524 MPE65524 MZA65524 NIW65524 NSS65524 OCO65524 OMK65524 OWG65524 PGC65524 PPY65524 PZU65524 QJQ65524 QTM65524 RDI65524 RNE65524 RXA65524 SGW65524 SQS65524 TAO65524 TKK65524 TUG65524 UEC65524 UNY65524 UXU65524 VHQ65524 VRM65524 WBI65524 WLE65524 WVA65524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46 SK131046 ACG131046 AMC131046 AVY131046 BFU131046 BPQ131046 BZM131046 CJI131046 CTE131046 DDA131046 DMW131046 DWS131046 EGO131046 EQK131046 FAG131046 FKC131046 FTY131046 GDU131046 GNQ131046 GXM131046 HHI131046 HRE131046 IBA131046 IKW131046 IUS131046 JEO131046 JOK131046 JYG131046 KIC131046 KRY131046 LBU131046 LLQ131046 LVM131046 MFI131046 MPE131046 MZA131046 NIW131046 NSS131046 OCO131046 OMK131046 OWG131046 PGC131046 PPY131046 PZU131046 QJQ131046 QTM131046 RDI131046 RNE131046 RXA131046 SGW131046 SQS131046 TAO131046 TKK131046 TUG131046 UEC131046 UNY131046 UXU131046 VHQ131046 VRM131046 WBI131046 WLE131046 WVA13104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31060 SK131060 ACG131060 AMC131060 AVY131060 BFU131060 BPQ131060 BZM131060 CJI131060 CTE131060 DDA131060 DMW131060 DWS131060 EGO131060 EQK131060 FAG131060 FKC131060 FTY131060 GDU131060 GNQ131060 GXM131060 HHI131060 HRE131060 IBA131060 IKW131060 IUS131060 JEO131060 JOK131060 JYG131060 KIC131060 KRY131060 LBU131060 LLQ131060 LVM131060 MFI131060 MPE131060 MZA131060 NIW131060 NSS131060 OCO131060 OMK131060 OWG131060 PGC131060 PPY131060 PZU131060 QJQ131060 QTM131060 RDI131060 RNE131060 RXA131060 SGW131060 SQS131060 TAO131060 TKK131060 TUG131060 UEC131060 UNY131060 UXU131060 VHQ131060 VRM131060 WBI131060 WLE131060 WVA131060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582 SK196582 ACG196582 AMC196582 AVY196582 BFU196582 BPQ196582 BZM196582 CJI196582 CTE196582 DDA196582 DMW196582 DWS196582 EGO196582 EQK196582 FAG196582 FKC196582 FTY196582 GDU196582 GNQ196582 GXM196582 HHI196582 HRE196582 IBA196582 IKW196582 IUS196582 JEO196582 JOK196582 JYG196582 KIC196582 KRY196582 LBU196582 LLQ196582 LVM196582 MFI196582 MPE196582 MZA196582 NIW196582 NSS196582 OCO196582 OMK196582 OWG196582 PGC196582 PPY196582 PZU196582 QJQ196582 QTM196582 RDI196582 RNE196582 RXA196582 SGW196582 SQS196582 TAO196582 TKK196582 TUG196582 UEC196582 UNY196582 UXU196582 VHQ196582 VRM196582 WBI196582 WLE196582 WVA19658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196596 SK196596 ACG196596 AMC196596 AVY196596 BFU196596 BPQ196596 BZM196596 CJI196596 CTE196596 DDA196596 DMW196596 DWS196596 EGO196596 EQK196596 FAG196596 FKC196596 FTY196596 GDU196596 GNQ196596 GXM196596 HHI196596 HRE196596 IBA196596 IKW196596 IUS196596 JEO196596 JOK196596 JYG196596 KIC196596 KRY196596 LBU196596 LLQ196596 LVM196596 MFI196596 MPE196596 MZA196596 NIW196596 NSS196596 OCO196596 OMK196596 OWG196596 PGC196596 PPY196596 PZU196596 QJQ196596 QTM196596 RDI196596 RNE196596 RXA196596 SGW196596 SQS196596 TAO196596 TKK196596 TUG196596 UEC196596 UNY196596 UXU196596 VHQ196596 VRM196596 WBI196596 WLE196596 WVA196596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18 SK262118 ACG262118 AMC262118 AVY262118 BFU262118 BPQ262118 BZM262118 CJI262118 CTE262118 DDA262118 DMW262118 DWS262118 EGO262118 EQK262118 FAG262118 FKC262118 FTY262118 GDU262118 GNQ262118 GXM262118 HHI262118 HRE262118 IBA262118 IKW262118 IUS262118 JEO262118 JOK262118 JYG262118 KIC262118 KRY262118 LBU262118 LLQ262118 LVM262118 MFI262118 MPE262118 MZA262118 NIW262118 NSS262118 OCO262118 OMK262118 OWG262118 PGC262118 PPY262118 PZU262118 QJQ262118 QTM262118 RDI262118 RNE262118 RXA262118 SGW262118 SQS262118 TAO262118 TKK262118 TUG262118 UEC262118 UNY262118 UXU262118 VHQ262118 VRM262118 WBI262118 WLE262118 WVA26211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262132 SK262132 ACG262132 AMC262132 AVY262132 BFU262132 BPQ262132 BZM262132 CJI262132 CTE262132 DDA262132 DMW262132 DWS262132 EGO262132 EQK262132 FAG262132 FKC262132 FTY262132 GDU262132 GNQ262132 GXM262132 HHI262132 HRE262132 IBA262132 IKW262132 IUS262132 JEO262132 JOK262132 JYG262132 KIC262132 KRY262132 LBU262132 LLQ262132 LVM262132 MFI262132 MPE262132 MZA262132 NIW262132 NSS262132 OCO262132 OMK262132 OWG262132 PGC262132 PPY262132 PZU262132 QJQ262132 QTM262132 RDI262132 RNE262132 RXA262132 SGW262132 SQS262132 TAO262132 TKK262132 TUG262132 UEC262132 UNY262132 UXU262132 VHQ262132 VRM262132 WBI262132 WLE262132 WVA262132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54 SK327654 ACG327654 AMC327654 AVY327654 BFU327654 BPQ327654 BZM327654 CJI327654 CTE327654 DDA327654 DMW327654 DWS327654 EGO327654 EQK327654 FAG327654 FKC327654 FTY327654 GDU327654 GNQ327654 GXM327654 HHI327654 HRE327654 IBA327654 IKW327654 IUS327654 JEO327654 JOK327654 JYG327654 KIC327654 KRY327654 LBU327654 LLQ327654 LVM327654 MFI327654 MPE327654 MZA327654 NIW327654 NSS327654 OCO327654 OMK327654 OWG327654 PGC327654 PPY327654 PZU327654 QJQ327654 QTM327654 RDI327654 RNE327654 RXA327654 SGW327654 SQS327654 TAO327654 TKK327654 TUG327654 UEC327654 UNY327654 UXU327654 VHQ327654 VRM327654 WBI327654 WLE327654 WVA32765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27668 SK327668 ACG327668 AMC327668 AVY327668 BFU327668 BPQ327668 BZM327668 CJI327668 CTE327668 DDA327668 DMW327668 DWS327668 EGO327668 EQK327668 FAG327668 FKC327668 FTY327668 GDU327668 GNQ327668 GXM327668 HHI327668 HRE327668 IBA327668 IKW327668 IUS327668 JEO327668 JOK327668 JYG327668 KIC327668 KRY327668 LBU327668 LLQ327668 LVM327668 MFI327668 MPE327668 MZA327668 NIW327668 NSS327668 OCO327668 OMK327668 OWG327668 PGC327668 PPY327668 PZU327668 QJQ327668 QTM327668 RDI327668 RNE327668 RXA327668 SGW327668 SQS327668 TAO327668 TKK327668 TUG327668 UEC327668 UNY327668 UXU327668 VHQ327668 VRM327668 WBI327668 WLE327668 WVA327668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190 SK393190 ACG393190 AMC393190 AVY393190 BFU393190 BPQ393190 BZM393190 CJI393190 CTE393190 DDA393190 DMW393190 DWS393190 EGO393190 EQK393190 FAG393190 FKC393190 FTY393190 GDU393190 GNQ393190 GXM393190 HHI393190 HRE393190 IBA393190 IKW393190 IUS393190 JEO393190 JOK393190 JYG393190 KIC393190 KRY393190 LBU393190 LLQ393190 LVM393190 MFI393190 MPE393190 MZA393190 NIW393190 NSS393190 OCO393190 OMK393190 OWG393190 PGC393190 PPY393190 PZU393190 QJQ393190 QTM393190 RDI393190 RNE393190 RXA393190 SGW393190 SQS393190 TAO393190 TKK393190 TUG393190 UEC393190 UNY393190 UXU393190 VHQ393190 VRM393190 WBI393190 WLE393190 WVA39319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393204 SK393204 ACG393204 AMC393204 AVY393204 BFU393204 BPQ393204 BZM393204 CJI393204 CTE393204 DDA393204 DMW393204 DWS393204 EGO393204 EQK393204 FAG393204 FKC393204 FTY393204 GDU393204 GNQ393204 GXM393204 HHI393204 HRE393204 IBA393204 IKW393204 IUS393204 JEO393204 JOK393204 JYG393204 KIC393204 KRY393204 LBU393204 LLQ393204 LVM393204 MFI393204 MPE393204 MZA393204 NIW393204 NSS393204 OCO393204 OMK393204 OWG393204 PGC393204 PPY393204 PZU393204 QJQ393204 QTM393204 RDI393204 RNE393204 RXA393204 SGW393204 SQS393204 TAO393204 TKK393204 TUG393204 UEC393204 UNY393204 UXU393204 VHQ393204 VRM393204 WBI393204 WLE393204 WVA393204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26 SK458726 ACG458726 AMC458726 AVY458726 BFU458726 BPQ458726 BZM458726 CJI458726 CTE458726 DDA458726 DMW458726 DWS458726 EGO458726 EQK458726 FAG458726 FKC458726 FTY458726 GDU458726 GNQ458726 GXM458726 HHI458726 HRE458726 IBA458726 IKW458726 IUS458726 JEO458726 JOK458726 JYG458726 KIC458726 KRY458726 LBU458726 LLQ458726 LVM458726 MFI458726 MPE458726 MZA458726 NIW458726 NSS458726 OCO458726 OMK458726 OWG458726 PGC458726 PPY458726 PZU458726 QJQ458726 QTM458726 RDI458726 RNE458726 RXA458726 SGW458726 SQS458726 TAO458726 TKK458726 TUG458726 UEC458726 UNY458726 UXU458726 VHQ458726 VRM458726 WBI458726 WLE458726 WVA45872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458740 SK458740 ACG458740 AMC458740 AVY458740 BFU458740 BPQ458740 BZM458740 CJI458740 CTE458740 DDA458740 DMW458740 DWS458740 EGO458740 EQK458740 FAG458740 FKC458740 FTY458740 GDU458740 GNQ458740 GXM458740 HHI458740 HRE458740 IBA458740 IKW458740 IUS458740 JEO458740 JOK458740 JYG458740 KIC458740 KRY458740 LBU458740 LLQ458740 LVM458740 MFI458740 MPE458740 MZA458740 NIW458740 NSS458740 OCO458740 OMK458740 OWG458740 PGC458740 PPY458740 PZU458740 QJQ458740 QTM458740 RDI458740 RNE458740 RXA458740 SGW458740 SQS458740 TAO458740 TKK458740 TUG458740 UEC458740 UNY458740 UXU458740 VHQ458740 VRM458740 WBI458740 WLE458740 WVA458740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62 SK524262 ACG524262 AMC524262 AVY524262 BFU524262 BPQ524262 BZM524262 CJI524262 CTE524262 DDA524262 DMW524262 DWS524262 EGO524262 EQK524262 FAG524262 FKC524262 FTY524262 GDU524262 GNQ524262 GXM524262 HHI524262 HRE524262 IBA524262 IKW524262 IUS524262 JEO524262 JOK524262 JYG524262 KIC524262 KRY524262 LBU524262 LLQ524262 LVM524262 MFI524262 MPE524262 MZA524262 NIW524262 NSS524262 OCO524262 OMK524262 OWG524262 PGC524262 PPY524262 PZU524262 QJQ524262 QTM524262 RDI524262 RNE524262 RXA524262 SGW524262 SQS524262 TAO524262 TKK524262 TUG524262 UEC524262 UNY524262 UXU524262 VHQ524262 VRM524262 WBI524262 WLE524262 WVA52426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24276 SK524276 ACG524276 AMC524276 AVY524276 BFU524276 BPQ524276 BZM524276 CJI524276 CTE524276 DDA524276 DMW524276 DWS524276 EGO524276 EQK524276 FAG524276 FKC524276 FTY524276 GDU524276 GNQ524276 GXM524276 HHI524276 HRE524276 IBA524276 IKW524276 IUS524276 JEO524276 JOK524276 JYG524276 KIC524276 KRY524276 LBU524276 LLQ524276 LVM524276 MFI524276 MPE524276 MZA524276 NIW524276 NSS524276 OCO524276 OMK524276 OWG524276 PGC524276 PPY524276 PZU524276 QJQ524276 QTM524276 RDI524276 RNE524276 RXA524276 SGW524276 SQS524276 TAO524276 TKK524276 TUG524276 UEC524276 UNY524276 UXU524276 VHQ524276 VRM524276 WBI524276 WLE524276 WVA524276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798 SK589798 ACG589798 AMC589798 AVY589798 BFU589798 BPQ589798 BZM589798 CJI589798 CTE589798 DDA589798 DMW589798 DWS589798 EGO589798 EQK589798 FAG589798 FKC589798 FTY589798 GDU589798 GNQ589798 GXM589798 HHI589798 HRE589798 IBA589798 IKW589798 IUS589798 JEO589798 JOK589798 JYG589798 KIC589798 KRY589798 LBU589798 LLQ589798 LVM589798 MFI589798 MPE589798 MZA589798 NIW589798 NSS589798 OCO589798 OMK589798 OWG589798 PGC589798 PPY589798 PZU589798 QJQ589798 QTM589798 RDI589798 RNE589798 RXA589798 SGW589798 SQS589798 TAO589798 TKK589798 TUG589798 UEC589798 UNY589798 UXU589798 VHQ589798 VRM589798 WBI589798 WLE589798 WVA58979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589812 SK589812 ACG589812 AMC589812 AVY589812 BFU589812 BPQ589812 BZM589812 CJI589812 CTE589812 DDA589812 DMW589812 DWS589812 EGO589812 EQK589812 FAG589812 FKC589812 FTY589812 GDU589812 GNQ589812 GXM589812 HHI589812 HRE589812 IBA589812 IKW589812 IUS589812 JEO589812 JOK589812 JYG589812 KIC589812 KRY589812 LBU589812 LLQ589812 LVM589812 MFI589812 MPE589812 MZA589812 NIW589812 NSS589812 OCO589812 OMK589812 OWG589812 PGC589812 PPY589812 PZU589812 QJQ589812 QTM589812 RDI589812 RNE589812 RXA589812 SGW589812 SQS589812 TAO589812 TKK589812 TUG589812 UEC589812 UNY589812 UXU589812 VHQ589812 VRM589812 WBI589812 WLE589812 WVA589812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34 SK655334 ACG655334 AMC655334 AVY655334 BFU655334 BPQ655334 BZM655334 CJI655334 CTE655334 DDA655334 DMW655334 DWS655334 EGO655334 EQK655334 FAG655334 FKC655334 FTY655334 GDU655334 GNQ655334 GXM655334 HHI655334 HRE655334 IBA655334 IKW655334 IUS655334 JEO655334 JOK655334 JYG655334 KIC655334 KRY655334 LBU655334 LLQ655334 LVM655334 MFI655334 MPE655334 MZA655334 NIW655334 NSS655334 OCO655334 OMK655334 OWG655334 PGC655334 PPY655334 PZU655334 QJQ655334 QTM655334 RDI655334 RNE655334 RXA655334 SGW655334 SQS655334 TAO655334 TKK655334 TUG655334 UEC655334 UNY655334 UXU655334 VHQ655334 VRM655334 WBI655334 WLE655334 WVA65533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655348 SK655348 ACG655348 AMC655348 AVY655348 BFU655348 BPQ655348 BZM655348 CJI655348 CTE655348 DDA655348 DMW655348 DWS655348 EGO655348 EQK655348 FAG655348 FKC655348 FTY655348 GDU655348 GNQ655348 GXM655348 HHI655348 HRE655348 IBA655348 IKW655348 IUS655348 JEO655348 JOK655348 JYG655348 KIC655348 KRY655348 LBU655348 LLQ655348 LVM655348 MFI655348 MPE655348 MZA655348 NIW655348 NSS655348 OCO655348 OMK655348 OWG655348 PGC655348 PPY655348 PZU655348 QJQ655348 QTM655348 RDI655348 RNE655348 RXA655348 SGW655348 SQS655348 TAO655348 TKK655348 TUG655348 UEC655348 UNY655348 UXU655348 VHQ655348 VRM655348 WBI655348 WLE655348 WVA655348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70 SK720870 ACG720870 AMC720870 AVY720870 BFU720870 BPQ720870 BZM720870 CJI720870 CTE720870 DDA720870 DMW720870 DWS720870 EGO720870 EQK720870 FAG720870 FKC720870 FTY720870 GDU720870 GNQ720870 GXM720870 HHI720870 HRE720870 IBA720870 IKW720870 IUS720870 JEO720870 JOK720870 JYG720870 KIC720870 KRY720870 LBU720870 LLQ720870 LVM720870 MFI720870 MPE720870 MZA720870 NIW720870 NSS720870 OCO720870 OMK720870 OWG720870 PGC720870 PPY720870 PZU720870 QJQ720870 QTM720870 RDI720870 RNE720870 RXA720870 SGW720870 SQS720870 TAO720870 TKK720870 TUG720870 UEC720870 UNY720870 UXU720870 VHQ720870 VRM720870 WBI720870 WLE720870 WVA72087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20884 SK720884 ACG720884 AMC720884 AVY720884 BFU720884 BPQ720884 BZM720884 CJI720884 CTE720884 DDA720884 DMW720884 DWS720884 EGO720884 EQK720884 FAG720884 FKC720884 FTY720884 GDU720884 GNQ720884 GXM720884 HHI720884 HRE720884 IBA720884 IKW720884 IUS720884 JEO720884 JOK720884 JYG720884 KIC720884 KRY720884 LBU720884 LLQ720884 LVM720884 MFI720884 MPE720884 MZA720884 NIW720884 NSS720884 OCO720884 OMK720884 OWG720884 PGC720884 PPY720884 PZU720884 QJQ720884 QTM720884 RDI720884 RNE720884 RXA720884 SGW720884 SQS720884 TAO720884 TKK720884 TUG720884 UEC720884 UNY720884 UXU720884 VHQ720884 VRM720884 WBI720884 WLE720884 WVA720884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06 SK786406 ACG786406 AMC786406 AVY786406 BFU786406 BPQ786406 BZM786406 CJI786406 CTE786406 DDA786406 DMW786406 DWS786406 EGO786406 EQK786406 FAG786406 FKC786406 FTY786406 GDU786406 GNQ786406 GXM786406 HHI786406 HRE786406 IBA786406 IKW786406 IUS786406 JEO786406 JOK786406 JYG786406 KIC786406 KRY786406 LBU786406 LLQ786406 LVM786406 MFI786406 MPE786406 MZA786406 NIW786406 NSS786406 OCO786406 OMK786406 OWG786406 PGC786406 PPY786406 PZU786406 QJQ786406 QTM786406 RDI786406 RNE786406 RXA786406 SGW786406 SQS786406 TAO786406 TKK786406 TUG786406 UEC786406 UNY786406 UXU786406 VHQ786406 VRM786406 WBI786406 WLE786406 WVA78640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786420 SK786420 ACG786420 AMC786420 AVY786420 BFU786420 BPQ786420 BZM786420 CJI786420 CTE786420 DDA786420 DMW786420 DWS786420 EGO786420 EQK786420 FAG786420 FKC786420 FTY786420 GDU786420 GNQ786420 GXM786420 HHI786420 HRE786420 IBA786420 IKW786420 IUS786420 JEO786420 JOK786420 JYG786420 KIC786420 KRY786420 LBU786420 LLQ786420 LVM786420 MFI786420 MPE786420 MZA786420 NIW786420 NSS786420 OCO786420 OMK786420 OWG786420 PGC786420 PPY786420 PZU786420 QJQ786420 QTM786420 RDI786420 RNE786420 RXA786420 SGW786420 SQS786420 TAO786420 TKK786420 TUG786420 UEC786420 UNY786420 UXU786420 VHQ786420 VRM786420 WBI786420 WLE786420 WVA786420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42 SK851942 ACG851942 AMC851942 AVY851942 BFU851942 BPQ851942 BZM851942 CJI851942 CTE851942 DDA851942 DMW851942 DWS851942 EGO851942 EQK851942 FAG851942 FKC851942 FTY851942 GDU851942 GNQ851942 GXM851942 HHI851942 HRE851942 IBA851942 IKW851942 IUS851942 JEO851942 JOK851942 JYG851942 KIC851942 KRY851942 LBU851942 LLQ851942 LVM851942 MFI851942 MPE851942 MZA851942 NIW851942 NSS851942 OCO851942 OMK851942 OWG851942 PGC851942 PPY851942 PZU851942 QJQ851942 QTM851942 RDI851942 RNE851942 RXA851942 SGW851942 SQS851942 TAO851942 TKK851942 TUG851942 UEC851942 UNY851942 UXU851942 VHQ851942 VRM851942 WBI851942 WLE851942 WVA85194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851956 SK851956 ACG851956 AMC851956 AVY851956 BFU851956 BPQ851956 BZM851956 CJI851956 CTE851956 DDA851956 DMW851956 DWS851956 EGO851956 EQK851956 FAG851956 FKC851956 FTY851956 GDU851956 GNQ851956 GXM851956 HHI851956 HRE851956 IBA851956 IKW851956 IUS851956 JEO851956 JOK851956 JYG851956 KIC851956 KRY851956 LBU851956 LLQ851956 LVM851956 MFI851956 MPE851956 MZA851956 NIW851956 NSS851956 OCO851956 OMK851956 OWG851956 PGC851956 PPY851956 PZU851956 QJQ851956 QTM851956 RDI851956 RNE851956 RXA851956 SGW851956 SQS851956 TAO851956 TKK851956 TUG851956 UEC851956 UNY851956 UXU851956 VHQ851956 VRM851956 WBI851956 WLE851956 WVA851956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478 SK917478 ACG917478 AMC917478 AVY917478 BFU917478 BPQ917478 BZM917478 CJI917478 CTE917478 DDA917478 DMW917478 DWS917478 EGO917478 EQK917478 FAG917478 FKC917478 FTY917478 GDU917478 GNQ917478 GXM917478 HHI917478 HRE917478 IBA917478 IKW917478 IUS917478 JEO917478 JOK917478 JYG917478 KIC917478 KRY917478 LBU917478 LLQ917478 LVM917478 MFI917478 MPE917478 MZA917478 NIW917478 NSS917478 OCO917478 OMK917478 OWG917478 PGC917478 PPY917478 PZU917478 QJQ917478 QTM917478 RDI917478 RNE917478 RXA917478 SGW917478 SQS917478 TAO917478 TKK917478 TUG917478 UEC917478 UNY917478 UXU917478 VHQ917478 VRM917478 WBI917478 WLE917478 WVA91747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17492 SK917492 ACG917492 AMC917492 AVY917492 BFU917492 BPQ917492 BZM917492 CJI917492 CTE917492 DDA917492 DMW917492 DWS917492 EGO917492 EQK917492 FAG917492 FKC917492 FTY917492 GDU917492 GNQ917492 GXM917492 HHI917492 HRE917492 IBA917492 IKW917492 IUS917492 JEO917492 JOK917492 JYG917492 KIC917492 KRY917492 LBU917492 LLQ917492 LVM917492 MFI917492 MPE917492 MZA917492 NIW917492 NSS917492 OCO917492 OMK917492 OWG917492 PGC917492 PPY917492 PZU917492 QJQ917492 QTM917492 RDI917492 RNE917492 RXA917492 SGW917492 SQS917492 TAO917492 TKK917492 TUG917492 UEC917492 UNY917492 UXU917492 VHQ917492 VRM917492 WBI917492 WLE917492 WVA917492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14 SK983014 ACG983014 AMC983014 AVY983014 BFU983014 BPQ983014 BZM983014 CJI983014 CTE983014 DDA983014 DMW983014 DWS983014 EGO983014 EQK983014 FAG983014 FKC983014 FTY983014 GDU983014 GNQ983014 GXM983014 HHI983014 HRE983014 IBA983014 IKW983014 IUS983014 JEO983014 JOK983014 JYG983014 KIC983014 KRY983014 LBU983014 LLQ983014 LVM983014 MFI983014 MPE983014 MZA983014 NIW983014 NSS983014 OCO983014 OMK983014 OWG983014 PGC983014 PPY983014 PZU983014 QJQ983014 QTM983014 RDI983014 RNE983014 RXA983014 SGW983014 SQS983014 TAO983014 TKK983014 TUG983014 UEC983014 UNY983014 UXU983014 VHQ983014 VRM983014 WBI983014 WLE983014 WVA98301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O983028 SK983028 ACG983028 AMC983028 AVY983028 BFU983028 BPQ983028 BZM983028 CJI983028 CTE983028 DDA983028 DMW983028 DWS983028 EGO983028 EQK983028 FAG983028 FKC983028 FTY983028 GDU983028 GNQ983028 GXM983028 HHI983028 HRE983028 IBA983028 IKW983028 IUS983028 JEO983028 JOK983028 JYG983028 KIC983028 KRY983028 LBU983028 LLQ983028 LVM983028 MFI983028 MPE983028 MZA983028 NIW983028 NSS983028 OCO983028 OMK983028 OWG983028 PGC983028 PPY983028 PZU983028 QJQ983028 QTM983028 RDI983028 RNE983028 RXA983028 SGW983028 SQS983028 TAO983028 TKK983028 TUG983028 UEC983028 UNY983028 UXU983028 VHQ983028 VRM983028 WBI983028 WLE983028 WVA983028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formula1>"全日制本科及以上，学士学位,全日制大专（含高职高专）及以上"</formula1>
    </dataValidation>
    <dataValidation type="list" allowBlank="1" showInputMessage="1" showErrorMessage="1" sqref="IM65510 SI65510 ACE65510 AMA65510 AVW65510 BFS65510 BPO65510 BZK65510 CJG65510 CTC65510 DCY65510 DMU65510 DWQ65510 EGM65510 EQI65510 FAE65510 FKA65510 FTW65510 GDS65510 GNO65510 GXK65510 HHG65510 HRC65510 IAY65510 IKU65510 IUQ65510 JEM65510 JOI65510 JYE65510 KIA65510 KRW65510 LBS65510 LLO65510 LVK65510 MFG65510 MPC65510 MYY65510 NIU65510 NSQ65510 OCM65510 OMI65510 OWE65510 PGA65510 PPW65510 PZS65510 QJO65510 QTK65510 RDG65510 RNC65510 RWY65510 SGU65510 SQQ65510 TAM65510 TKI65510 TUE65510 UEA65510 UNW65510 UXS65510 VHO65510 VRK65510 WBG65510 WLC65510 WUY65510 C65511 IM65524 SI65524 ACE65524 AMA65524 AVW65524 BFS65524 BPO65524 BZK65524 CJG65524 CTC65524 DCY65524 DMU65524 DWQ65524 EGM65524 EQI65524 FAE65524 FKA65524 FTW65524 GDS65524 GNO65524 GXK65524 HHG65524 HRC65524 IAY65524 IKU65524 IUQ65524 JEM65524 JOI65524 JYE65524 KIA65524 KRW65524 LBS65524 LLO65524 LVK65524 MFG65524 MPC65524 MYY65524 NIU65524 NSQ65524 OCM65524 OMI65524 OWE65524 PGA65524 PPW65524 PZS65524 QJO65524 QTK65524 RDG65524 RNC65524 RWY65524 SGU65524 SQQ65524 TAM65524 TKI65524 TUE65524 UEA65524 UNW65524 UXS65524 VHO65524 VRK65524 WBG65524 WLC65524 WUY65524 C65525 IM65527 SI65527 ACE65527 AMA65527 AVW65527 BFS65527 BPO65527 BZK65527 CJG65527 CTC65527 DCY65527 DMU65527 DWQ65527 EGM65527 EQI65527 FAE65527 FKA65527 FTW65527 GDS65527 GNO65527 GXK65527 HHG65527 HRC65527 IAY65527 IKU65527 IUQ65527 JEM65527 JOI65527 JYE65527 KIA65527 KRW65527 LBS65527 LLO65527 LVK65527 MFG65527 MPC65527 MYY65527 NIU65527 NSQ65527 OCM65527 OMI65527 OWE65527 PGA65527 PPW65527 PZS65527 QJO65527 QTK65527 RDG65527 RNC65527 RWY65527 SGU65527 SQQ65527 TAM65527 TKI65527 TUE65527 UEA65527 UNW65527 UXS65527 VHO65527 VRK65527 WBG65527 WLC65527 WUY65527 C65528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C65533 IM131046 SI131046 ACE131046 AMA131046 AVW131046 BFS131046 BPO131046 BZK131046 CJG131046 CTC131046 DCY131046 DMU131046 DWQ131046 EGM131046 EQI131046 FAE131046 FKA131046 FTW131046 GDS131046 GNO131046 GXK131046 HHG131046 HRC131046 IAY131046 IKU131046 IUQ131046 JEM131046 JOI131046 JYE131046 KIA131046 KRW131046 LBS131046 LLO131046 LVK131046 MFG131046 MPC131046 MYY131046 NIU131046 NSQ131046 OCM131046 OMI131046 OWE131046 PGA131046 PPW131046 PZS131046 QJO131046 QTK131046 RDG131046 RNC131046 RWY131046 SGU131046 SQQ131046 TAM131046 TKI131046 TUE131046 UEA131046 UNW131046 UXS131046 VHO131046 VRK131046 WBG131046 WLC131046 WUY131046 C131047 IM131060 SI131060 ACE131060 AMA131060 AVW131060 BFS131060 BPO131060 BZK131060 CJG131060 CTC131060 DCY131060 DMU131060 DWQ131060 EGM131060 EQI131060 FAE131060 FKA131060 FTW131060 GDS131060 GNO131060 GXK131060 HHG131060 HRC131060 IAY131060 IKU131060 IUQ131060 JEM131060 JOI131060 JYE131060 KIA131060 KRW131060 LBS131060 LLO131060 LVK131060 MFG131060 MPC131060 MYY131060 NIU131060 NSQ131060 OCM131060 OMI131060 OWE131060 PGA131060 PPW131060 PZS131060 QJO131060 QTK131060 RDG131060 RNC131060 RWY131060 SGU131060 SQQ131060 TAM131060 TKI131060 TUE131060 UEA131060 UNW131060 UXS131060 VHO131060 VRK131060 WBG131060 WLC131060 WUY131060 C131061 IM131063 SI131063 ACE131063 AMA131063 AVW131063 BFS131063 BPO131063 BZK131063 CJG131063 CTC131063 DCY131063 DMU131063 DWQ131063 EGM131063 EQI131063 FAE131063 FKA131063 FTW131063 GDS131063 GNO131063 GXK131063 HHG131063 HRC131063 IAY131063 IKU131063 IUQ131063 JEM131063 JOI131063 JYE131063 KIA131063 KRW131063 LBS131063 LLO131063 LVK131063 MFG131063 MPC131063 MYY131063 NIU131063 NSQ131063 OCM131063 OMI131063 OWE131063 PGA131063 PPW131063 PZS131063 QJO131063 QTK131063 RDG131063 RNC131063 RWY131063 SGU131063 SQQ131063 TAM131063 TKI131063 TUE131063 UEA131063 UNW131063 UXS131063 VHO131063 VRK131063 WBG131063 WLC131063 WUY131063 C131064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C131069 IM196582 SI196582 ACE196582 AMA196582 AVW196582 BFS196582 BPO196582 BZK196582 CJG196582 CTC196582 DCY196582 DMU196582 DWQ196582 EGM196582 EQI196582 FAE196582 FKA196582 FTW196582 GDS196582 GNO196582 GXK196582 HHG196582 HRC196582 IAY196582 IKU196582 IUQ196582 JEM196582 JOI196582 JYE196582 KIA196582 KRW196582 LBS196582 LLO196582 LVK196582 MFG196582 MPC196582 MYY196582 NIU196582 NSQ196582 OCM196582 OMI196582 OWE196582 PGA196582 PPW196582 PZS196582 QJO196582 QTK196582 RDG196582 RNC196582 RWY196582 SGU196582 SQQ196582 TAM196582 TKI196582 TUE196582 UEA196582 UNW196582 UXS196582 VHO196582 VRK196582 WBG196582 WLC196582 WUY196582 C196583 IM196596 SI196596 ACE196596 AMA196596 AVW196596 BFS196596 BPO196596 BZK196596 CJG196596 CTC196596 DCY196596 DMU196596 DWQ196596 EGM196596 EQI196596 FAE196596 FKA196596 FTW196596 GDS196596 GNO196596 GXK196596 HHG196596 HRC196596 IAY196596 IKU196596 IUQ196596 JEM196596 JOI196596 JYE196596 KIA196596 KRW196596 LBS196596 LLO196596 LVK196596 MFG196596 MPC196596 MYY196596 NIU196596 NSQ196596 OCM196596 OMI196596 OWE196596 PGA196596 PPW196596 PZS196596 QJO196596 QTK196596 RDG196596 RNC196596 RWY196596 SGU196596 SQQ196596 TAM196596 TKI196596 TUE196596 UEA196596 UNW196596 UXS196596 VHO196596 VRK196596 WBG196596 WLC196596 WUY196596 C196597 IM196599 SI196599 ACE196599 AMA196599 AVW196599 BFS196599 BPO196599 BZK196599 CJG196599 CTC196599 DCY196599 DMU196599 DWQ196599 EGM196599 EQI196599 FAE196599 FKA196599 FTW196599 GDS196599 GNO196599 GXK196599 HHG196599 HRC196599 IAY196599 IKU196599 IUQ196599 JEM196599 JOI196599 JYE196599 KIA196599 KRW196599 LBS196599 LLO196599 LVK196599 MFG196599 MPC196599 MYY196599 NIU196599 NSQ196599 OCM196599 OMI196599 OWE196599 PGA196599 PPW196599 PZS196599 QJO196599 QTK196599 RDG196599 RNC196599 RWY196599 SGU196599 SQQ196599 TAM196599 TKI196599 TUE196599 UEA196599 UNW196599 UXS196599 VHO196599 VRK196599 WBG196599 WLC196599 WUY196599 C196600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C196605 IM262118 SI262118 ACE262118 AMA262118 AVW262118 BFS262118 BPO262118 BZK262118 CJG262118 CTC262118 DCY262118 DMU262118 DWQ262118 EGM262118 EQI262118 FAE262118 FKA262118 FTW262118 GDS262118 GNO262118 GXK262118 HHG262118 HRC262118 IAY262118 IKU262118 IUQ262118 JEM262118 JOI262118 JYE262118 KIA262118 KRW262118 LBS262118 LLO262118 LVK262118 MFG262118 MPC262118 MYY262118 NIU262118 NSQ262118 OCM262118 OMI262118 OWE262118 PGA262118 PPW262118 PZS262118 QJO262118 QTK262118 RDG262118 RNC262118 RWY262118 SGU262118 SQQ262118 TAM262118 TKI262118 TUE262118 UEA262118 UNW262118 UXS262118 VHO262118 VRK262118 WBG262118 WLC262118 WUY262118 C262119 IM262132 SI262132 ACE262132 AMA262132 AVW262132 BFS262132 BPO262132 BZK262132 CJG262132 CTC262132 DCY262132 DMU262132 DWQ262132 EGM262132 EQI262132 FAE262132 FKA262132 FTW262132 GDS262132 GNO262132 GXK262132 HHG262132 HRC262132 IAY262132 IKU262132 IUQ262132 JEM262132 JOI262132 JYE262132 KIA262132 KRW262132 LBS262132 LLO262132 LVK262132 MFG262132 MPC262132 MYY262132 NIU262132 NSQ262132 OCM262132 OMI262132 OWE262132 PGA262132 PPW262132 PZS262132 QJO262132 QTK262132 RDG262132 RNC262132 RWY262132 SGU262132 SQQ262132 TAM262132 TKI262132 TUE262132 UEA262132 UNW262132 UXS262132 VHO262132 VRK262132 WBG262132 WLC262132 WUY262132 C262133 IM262135 SI262135 ACE262135 AMA262135 AVW262135 BFS262135 BPO262135 BZK262135 CJG262135 CTC262135 DCY262135 DMU262135 DWQ262135 EGM262135 EQI262135 FAE262135 FKA262135 FTW262135 GDS262135 GNO262135 GXK262135 HHG262135 HRC262135 IAY262135 IKU262135 IUQ262135 JEM262135 JOI262135 JYE262135 KIA262135 KRW262135 LBS262135 LLO262135 LVK262135 MFG262135 MPC262135 MYY262135 NIU262135 NSQ262135 OCM262135 OMI262135 OWE262135 PGA262135 PPW262135 PZS262135 QJO262135 QTK262135 RDG262135 RNC262135 RWY262135 SGU262135 SQQ262135 TAM262135 TKI262135 TUE262135 UEA262135 UNW262135 UXS262135 VHO262135 VRK262135 WBG262135 WLC262135 WUY262135 C262136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C262141 IM327654 SI327654 ACE327654 AMA327654 AVW327654 BFS327654 BPO327654 BZK327654 CJG327654 CTC327654 DCY327654 DMU327654 DWQ327654 EGM327654 EQI327654 FAE327654 FKA327654 FTW327654 GDS327654 GNO327654 GXK327654 HHG327654 HRC327654 IAY327654 IKU327654 IUQ327654 JEM327654 JOI327654 JYE327654 KIA327654 KRW327654 LBS327654 LLO327654 LVK327654 MFG327654 MPC327654 MYY327654 NIU327654 NSQ327654 OCM327654 OMI327654 OWE327654 PGA327654 PPW327654 PZS327654 QJO327654 QTK327654 RDG327654 RNC327654 RWY327654 SGU327654 SQQ327654 TAM327654 TKI327654 TUE327654 UEA327654 UNW327654 UXS327654 VHO327654 VRK327654 WBG327654 WLC327654 WUY327654 C327655 IM327668 SI327668 ACE327668 AMA327668 AVW327668 BFS327668 BPO327668 BZK327668 CJG327668 CTC327668 DCY327668 DMU327668 DWQ327668 EGM327668 EQI327668 FAE327668 FKA327668 FTW327668 GDS327668 GNO327668 GXK327668 HHG327668 HRC327668 IAY327668 IKU327668 IUQ327668 JEM327668 JOI327668 JYE327668 KIA327668 KRW327668 LBS327668 LLO327668 LVK327668 MFG327668 MPC327668 MYY327668 NIU327668 NSQ327668 OCM327668 OMI327668 OWE327668 PGA327668 PPW327668 PZS327668 QJO327668 QTK327668 RDG327668 RNC327668 RWY327668 SGU327668 SQQ327668 TAM327668 TKI327668 TUE327668 UEA327668 UNW327668 UXS327668 VHO327668 VRK327668 WBG327668 WLC327668 WUY327668 C327669 IM327671 SI327671 ACE327671 AMA327671 AVW327671 BFS327671 BPO327671 BZK327671 CJG327671 CTC327671 DCY327671 DMU327671 DWQ327671 EGM327671 EQI327671 FAE327671 FKA327671 FTW327671 GDS327671 GNO327671 GXK327671 HHG327671 HRC327671 IAY327671 IKU327671 IUQ327671 JEM327671 JOI327671 JYE327671 KIA327671 KRW327671 LBS327671 LLO327671 LVK327671 MFG327671 MPC327671 MYY327671 NIU327671 NSQ327671 OCM327671 OMI327671 OWE327671 PGA327671 PPW327671 PZS327671 QJO327671 QTK327671 RDG327671 RNC327671 RWY327671 SGU327671 SQQ327671 TAM327671 TKI327671 TUE327671 UEA327671 UNW327671 UXS327671 VHO327671 VRK327671 WBG327671 WLC327671 WUY327671 C327672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C327677 IM393190 SI393190 ACE393190 AMA393190 AVW393190 BFS393190 BPO393190 BZK393190 CJG393190 CTC393190 DCY393190 DMU393190 DWQ393190 EGM393190 EQI393190 FAE393190 FKA393190 FTW393190 GDS393190 GNO393190 GXK393190 HHG393190 HRC393190 IAY393190 IKU393190 IUQ393190 JEM393190 JOI393190 JYE393190 KIA393190 KRW393190 LBS393190 LLO393190 LVK393190 MFG393190 MPC393190 MYY393190 NIU393190 NSQ393190 OCM393190 OMI393190 OWE393190 PGA393190 PPW393190 PZS393190 QJO393190 QTK393190 RDG393190 RNC393190 RWY393190 SGU393190 SQQ393190 TAM393190 TKI393190 TUE393190 UEA393190 UNW393190 UXS393190 VHO393190 VRK393190 WBG393190 WLC393190 WUY393190 C393191 IM393204 SI393204 ACE393204 AMA393204 AVW393204 BFS393204 BPO393204 BZK393204 CJG393204 CTC393204 DCY393204 DMU393204 DWQ393204 EGM393204 EQI393204 FAE393204 FKA393204 FTW393204 GDS393204 GNO393204 GXK393204 HHG393204 HRC393204 IAY393204 IKU393204 IUQ393204 JEM393204 JOI393204 JYE393204 KIA393204 KRW393204 LBS393204 LLO393204 LVK393204 MFG393204 MPC393204 MYY393204 NIU393204 NSQ393204 OCM393204 OMI393204 OWE393204 PGA393204 PPW393204 PZS393204 QJO393204 QTK393204 RDG393204 RNC393204 RWY393204 SGU393204 SQQ393204 TAM393204 TKI393204 TUE393204 UEA393204 UNW393204 UXS393204 VHO393204 VRK393204 WBG393204 WLC393204 WUY393204 C393205 IM393207 SI393207 ACE393207 AMA393207 AVW393207 BFS393207 BPO393207 BZK393207 CJG393207 CTC393207 DCY393207 DMU393207 DWQ393207 EGM393207 EQI393207 FAE393207 FKA393207 FTW393207 GDS393207 GNO393207 GXK393207 HHG393207 HRC393207 IAY393207 IKU393207 IUQ393207 JEM393207 JOI393207 JYE393207 KIA393207 KRW393207 LBS393207 LLO393207 LVK393207 MFG393207 MPC393207 MYY393207 NIU393207 NSQ393207 OCM393207 OMI393207 OWE393207 PGA393207 PPW393207 PZS393207 QJO393207 QTK393207 RDG393207 RNC393207 RWY393207 SGU393207 SQQ393207 TAM393207 TKI393207 TUE393207 UEA393207 UNW393207 UXS393207 VHO393207 VRK393207 WBG393207 WLC393207 WUY393207 C393208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C393213 IM458726 SI458726 ACE458726 AMA458726 AVW458726 BFS458726 BPO458726 BZK458726 CJG458726 CTC458726 DCY458726 DMU458726 DWQ458726 EGM458726 EQI458726 FAE458726 FKA458726 FTW458726 GDS458726 GNO458726 GXK458726 HHG458726 HRC458726 IAY458726 IKU458726 IUQ458726 JEM458726 JOI458726 JYE458726 KIA458726 KRW458726 LBS458726 LLO458726 LVK458726 MFG458726 MPC458726 MYY458726 NIU458726 NSQ458726 OCM458726 OMI458726 OWE458726 PGA458726 PPW458726 PZS458726 QJO458726 QTK458726 RDG458726 RNC458726 RWY458726 SGU458726 SQQ458726 TAM458726 TKI458726 TUE458726 UEA458726 UNW458726 UXS458726 VHO458726 VRK458726 WBG458726 WLC458726 WUY458726 C458727 IM458740 SI458740 ACE458740 AMA458740 AVW458740 BFS458740 BPO458740 BZK458740 CJG458740 CTC458740 DCY458740 DMU458740 DWQ458740 EGM458740 EQI458740 FAE458740 FKA458740 FTW458740 GDS458740 GNO458740 GXK458740 HHG458740 HRC458740 IAY458740 IKU458740 IUQ458740 JEM458740 JOI458740 JYE458740 KIA458740 KRW458740 LBS458740 LLO458740 LVK458740 MFG458740 MPC458740 MYY458740 NIU458740 NSQ458740 OCM458740 OMI458740 OWE458740 PGA458740 PPW458740 PZS458740 QJO458740 QTK458740 RDG458740 RNC458740 RWY458740 SGU458740 SQQ458740 TAM458740 TKI458740 TUE458740 UEA458740 UNW458740 UXS458740 VHO458740 VRK458740 WBG458740 WLC458740 WUY458740 C458741 IM458743 SI458743 ACE458743 AMA458743 AVW458743 BFS458743 BPO458743 BZK458743 CJG458743 CTC458743 DCY458743 DMU458743 DWQ458743 EGM458743 EQI458743 FAE458743 FKA458743 FTW458743 GDS458743 GNO458743 GXK458743 HHG458743 HRC458743 IAY458743 IKU458743 IUQ458743 JEM458743 JOI458743 JYE458743 KIA458743 KRW458743 LBS458743 LLO458743 LVK458743 MFG458743 MPC458743 MYY458743 NIU458743 NSQ458743 OCM458743 OMI458743 OWE458743 PGA458743 PPW458743 PZS458743 QJO458743 QTK458743 RDG458743 RNC458743 RWY458743 SGU458743 SQQ458743 TAM458743 TKI458743 TUE458743 UEA458743 UNW458743 UXS458743 VHO458743 VRK458743 WBG458743 WLC458743 WUY458743 C458744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C458749 IM524262 SI524262 ACE524262 AMA524262 AVW524262 BFS524262 BPO524262 BZK524262 CJG524262 CTC524262 DCY524262 DMU524262 DWQ524262 EGM524262 EQI524262 FAE524262 FKA524262 FTW524262 GDS524262 GNO524262 GXK524262 HHG524262 HRC524262 IAY524262 IKU524262 IUQ524262 JEM524262 JOI524262 JYE524262 KIA524262 KRW524262 LBS524262 LLO524262 LVK524262 MFG524262 MPC524262 MYY524262 NIU524262 NSQ524262 OCM524262 OMI524262 OWE524262 PGA524262 PPW524262 PZS524262 QJO524262 QTK524262 RDG524262 RNC524262 RWY524262 SGU524262 SQQ524262 TAM524262 TKI524262 TUE524262 UEA524262 UNW524262 UXS524262 VHO524262 VRK524262 WBG524262 WLC524262 WUY524262 C524263 IM524276 SI524276 ACE524276 AMA524276 AVW524276 BFS524276 BPO524276 BZK524276 CJG524276 CTC524276 DCY524276 DMU524276 DWQ524276 EGM524276 EQI524276 FAE524276 FKA524276 FTW524276 GDS524276 GNO524276 GXK524276 HHG524276 HRC524276 IAY524276 IKU524276 IUQ524276 JEM524276 JOI524276 JYE524276 KIA524276 KRW524276 LBS524276 LLO524276 LVK524276 MFG524276 MPC524276 MYY524276 NIU524276 NSQ524276 OCM524276 OMI524276 OWE524276 PGA524276 PPW524276 PZS524276 QJO524276 QTK524276 RDG524276 RNC524276 RWY524276 SGU524276 SQQ524276 TAM524276 TKI524276 TUE524276 UEA524276 UNW524276 UXS524276 VHO524276 VRK524276 WBG524276 WLC524276 WUY524276 C524277 IM524279 SI524279 ACE524279 AMA524279 AVW524279 BFS524279 BPO524279 BZK524279 CJG524279 CTC524279 DCY524279 DMU524279 DWQ524279 EGM524279 EQI524279 FAE524279 FKA524279 FTW524279 GDS524279 GNO524279 GXK524279 HHG524279 HRC524279 IAY524279 IKU524279 IUQ524279 JEM524279 JOI524279 JYE524279 KIA524279 KRW524279 LBS524279 LLO524279 LVK524279 MFG524279 MPC524279 MYY524279 NIU524279 NSQ524279 OCM524279 OMI524279 OWE524279 PGA524279 PPW524279 PZS524279 QJO524279 QTK524279 RDG524279 RNC524279 RWY524279 SGU524279 SQQ524279 TAM524279 TKI524279 TUE524279 UEA524279 UNW524279 UXS524279 VHO524279 VRK524279 WBG524279 WLC524279 WUY524279 C524280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C524285 IM589798 SI589798 ACE589798 AMA589798 AVW589798 BFS589798 BPO589798 BZK589798 CJG589798 CTC589798 DCY589798 DMU589798 DWQ589798 EGM589798 EQI589798 FAE589798 FKA589798 FTW589798 GDS589798 GNO589798 GXK589798 HHG589798 HRC589798 IAY589798 IKU589798 IUQ589798 JEM589798 JOI589798 JYE589798 KIA589798 KRW589798 LBS589798 LLO589798 LVK589798 MFG589798 MPC589798 MYY589798 NIU589798 NSQ589798 OCM589798 OMI589798 OWE589798 PGA589798 PPW589798 PZS589798 QJO589798 QTK589798 RDG589798 RNC589798 RWY589798 SGU589798 SQQ589798 TAM589798 TKI589798 TUE589798 UEA589798 UNW589798 UXS589798 VHO589798 VRK589798 WBG589798 WLC589798 WUY589798 C589799 IM589812 SI589812 ACE589812 AMA589812 AVW589812 BFS589812 BPO589812 BZK589812 CJG589812 CTC589812 DCY589812 DMU589812 DWQ589812 EGM589812 EQI589812 FAE589812 FKA589812 FTW589812 GDS589812 GNO589812 GXK589812 HHG589812 HRC589812 IAY589812 IKU589812 IUQ589812 JEM589812 JOI589812 JYE589812 KIA589812 KRW589812 LBS589812 LLO589812 LVK589812 MFG589812 MPC589812 MYY589812 NIU589812 NSQ589812 OCM589812 OMI589812 OWE589812 PGA589812 PPW589812 PZS589812 QJO589812 QTK589812 RDG589812 RNC589812 RWY589812 SGU589812 SQQ589812 TAM589812 TKI589812 TUE589812 UEA589812 UNW589812 UXS589812 VHO589812 VRK589812 WBG589812 WLC589812 WUY589812 C589813 IM589815 SI589815 ACE589815 AMA589815 AVW589815 BFS589815 BPO589815 BZK589815 CJG589815 CTC589815 DCY589815 DMU589815 DWQ589815 EGM589815 EQI589815 FAE589815 FKA589815 FTW589815 GDS589815 GNO589815 GXK589815 HHG589815 HRC589815 IAY589815 IKU589815 IUQ589815 JEM589815 JOI589815 JYE589815 KIA589815 KRW589815 LBS589815 LLO589815 LVK589815 MFG589815 MPC589815 MYY589815 NIU589815 NSQ589815 OCM589815 OMI589815 OWE589815 PGA589815 PPW589815 PZS589815 QJO589815 QTK589815 RDG589815 RNC589815 RWY589815 SGU589815 SQQ589815 TAM589815 TKI589815 TUE589815 UEA589815 UNW589815 UXS589815 VHO589815 VRK589815 WBG589815 WLC589815 WUY589815 C589816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C589821 IM655334 SI655334 ACE655334 AMA655334 AVW655334 BFS655334 BPO655334 BZK655334 CJG655334 CTC655334 DCY655334 DMU655334 DWQ655334 EGM655334 EQI655334 FAE655334 FKA655334 FTW655334 GDS655334 GNO655334 GXK655334 HHG655334 HRC655334 IAY655334 IKU655334 IUQ655334 JEM655334 JOI655334 JYE655334 KIA655334 KRW655334 LBS655334 LLO655334 LVK655334 MFG655334 MPC655334 MYY655334 NIU655334 NSQ655334 OCM655334 OMI655334 OWE655334 PGA655334 PPW655334 PZS655334 QJO655334 QTK655334 RDG655334 RNC655334 RWY655334 SGU655334 SQQ655334 TAM655334 TKI655334 TUE655334 UEA655334 UNW655334 UXS655334 VHO655334 VRK655334 WBG655334 WLC655334 WUY655334 C655335 IM655348 SI655348 ACE655348 AMA655348 AVW655348 BFS655348 BPO655348 BZK655348 CJG655348 CTC655348 DCY655348 DMU655348 DWQ655348 EGM655348 EQI655348 FAE655348 FKA655348 FTW655348 GDS655348 GNO655348 GXK655348 HHG655348 HRC655348 IAY655348 IKU655348 IUQ655348 JEM655348 JOI655348 JYE655348 KIA655348 KRW655348 LBS655348 LLO655348 LVK655348 MFG655348 MPC655348 MYY655348 NIU655348 NSQ655348 OCM655348 OMI655348 OWE655348 PGA655348 PPW655348 PZS655348 QJO655348 QTK655348 RDG655348 RNC655348 RWY655348 SGU655348 SQQ655348 TAM655348 TKI655348 TUE655348 UEA655348 UNW655348 UXS655348 VHO655348 VRK655348 WBG655348 WLC655348 WUY655348 C655349 IM655351 SI655351 ACE655351 AMA655351 AVW655351 BFS655351 BPO655351 BZK655351 CJG655351 CTC655351 DCY655351 DMU655351 DWQ655351 EGM655351 EQI655351 FAE655351 FKA655351 FTW655351 GDS655351 GNO655351 GXK655351 HHG655351 HRC655351 IAY655351 IKU655351 IUQ655351 JEM655351 JOI655351 JYE655351 KIA655351 KRW655351 LBS655351 LLO655351 LVK655351 MFG655351 MPC655351 MYY655351 NIU655351 NSQ655351 OCM655351 OMI655351 OWE655351 PGA655351 PPW655351 PZS655351 QJO655351 QTK655351 RDG655351 RNC655351 RWY655351 SGU655351 SQQ655351 TAM655351 TKI655351 TUE655351 UEA655351 UNW655351 UXS655351 VHO655351 VRK655351 WBG655351 WLC655351 WUY655351 C655352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C655357 IM720870 SI720870 ACE720870 AMA720870 AVW720870 BFS720870 BPO720870 BZK720870 CJG720870 CTC720870 DCY720870 DMU720870 DWQ720870 EGM720870 EQI720870 FAE720870 FKA720870 FTW720870 GDS720870 GNO720870 GXK720870 HHG720870 HRC720870 IAY720870 IKU720870 IUQ720870 JEM720870 JOI720870 JYE720870 KIA720870 KRW720870 LBS720870 LLO720870 LVK720870 MFG720870 MPC720870 MYY720870 NIU720870 NSQ720870 OCM720870 OMI720870 OWE720870 PGA720870 PPW720870 PZS720870 QJO720870 QTK720870 RDG720870 RNC720870 RWY720870 SGU720870 SQQ720870 TAM720870 TKI720870 TUE720870 UEA720870 UNW720870 UXS720870 VHO720870 VRK720870 WBG720870 WLC720870 WUY720870 C720871 IM720884 SI720884 ACE720884 AMA720884 AVW720884 BFS720884 BPO720884 BZK720884 CJG720884 CTC720884 DCY720884 DMU720884 DWQ720884 EGM720884 EQI720884 FAE720884 FKA720884 FTW720884 GDS720884 GNO720884 GXK720884 HHG720884 HRC720884 IAY720884 IKU720884 IUQ720884 JEM720884 JOI720884 JYE720884 KIA720884 KRW720884 LBS720884 LLO720884 LVK720884 MFG720884 MPC720884 MYY720884 NIU720884 NSQ720884 OCM720884 OMI720884 OWE720884 PGA720884 PPW720884 PZS720884 QJO720884 QTK720884 RDG720884 RNC720884 RWY720884 SGU720884 SQQ720884 TAM720884 TKI720884 TUE720884 UEA720884 UNW720884 UXS720884 VHO720884 VRK720884 WBG720884 WLC720884 WUY720884 C720885 IM720887 SI720887 ACE720887 AMA720887 AVW720887 BFS720887 BPO720887 BZK720887 CJG720887 CTC720887 DCY720887 DMU720887 DWQ720887 EGM720887 EQI720887 FAE720887 FKA720887 FTW720887 GDS720887 GNO720887 GXK720887 HHG720887 HRC720887 IAY720887 IKU720887 IUQ720887 JEM720887 JOI720887 JYE720887 KIA720887 KRW720887 LBS720887 LLO720887 LVK720887 MFG720887 MPC720887 MYY720887 NIU720887 NSQ720887 OCM720887 OMI720887 OWE720887 PGA720887 PPW720887 PZS720887 QJO720887 QTK720887 RDG720887 RNC720887 RWY720887 SGU720887 SQQ720887 TAM720887 TKI720887 TUE720887 UEA720887 UNW720887 UXS720887 VHO720887 VRK720887 WBG720887 WLC720887 WUY720887 C720888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C720893 IM786406 SI786406 ACE786406 AMA786406 AVW786406 BFS786406 BPO786406 BZK786406 CJG786406 CTC786406 DCY786406 DMU786406 DWQ786406 EGM786406 EQI786406 FAE786406 FKA786406 FTW786406 GDS786406 GNO786406 GXK786406 HHG786406 HRC786406 IAY786406 IKU786406 IUQ786406 JEM786406 JOI786406 JYE786406 KIA786406 KRW786406 LBS786406 LLO786406 LVK786406 MFG786406 MPC786406 MYY786406 NIU786406 NSQ786406 OCM786406 OMI786406 OWE786406 PGA786406 PPW786406 PZS786406 QJO786406 QTK786406 RDG786406 RNC786406 RWY786406 SGU786406 SQQ786406 TAM786406 TKI786406 TUE786406 UEA786406 UNW786406 UXS786406 VHO786406 VRK786406 WBG786406 WLC786406 WUY786406 C786407 IM786420 SI786420 ACE786420 AMA786420 AVW786420 BFS786420 BPO786420 BZK786420 CJG786420 CTC786420 DCY786420 DMU786420 DWQ786420 EGM786420 EQI786420 FAE786420 FKA786420 FTW786420 GDS786420 GNO786420 GXK786420 HHG786420 HRC786420 IAY786420 IKU786420 IUQ786420 JEM786420 JOI786420 JYE786420 KIA786420 KRW786420 LBS786420 LLO786420 LVK786420 MFG786420 MPC786420 MYY786420 NIU786420 NSQ786420 OCM786420 OMI786420 OWE786420 PGA786420 PPW786420 PZS786420 QJO786420 QTK786420 RDG786420 RNC786420 RWY786420 SGU786420 SQQ786420 TAM786420 TKI786420 TUE786420 UEA786420 UNW786420 UXS786420 VHO786420 VRK786420 WBG786420 WLC786420 WUY786420 C786421 IM786423 SI786423 ACE786423 AMA786423 AVW786423 BFS786423 BPO786423 BZK786423 CJG786423 CTC786423 DCY786423 DMU786423 DWQ786423 EGM786423 EQI786423 FAE786423 FKA786423 FTW786423 GDS786423 GNO786423 GXK786423 HHG786423 HRC786423 IAY786423 IKU786423 IUQ786423 JEM786423 JOI786423 JYE786423 KIA786423 KRW786423 LBS786423 LLO786423 LVK786423 MFG786423 MPC786423 MYY786423 NIU786423 NSQ786423 OCM786423 OMI786423 OWE786423 PGA786423 PPW786423 PZS786423 QJO786423 QTK786423 RDG786423 RNC786423 RWY786423 SGU786423 SQQ786423 TAM786423 TKI786423 TUE786423 UEA786423 UNW786423 UXS786423 VHO786423 VRK786423 WBG786423 WLC786423 WUY786423 C786424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C786429 IM851942 SI851942 ACE851942 AMA851942 AVW851942 BFS851942 BPO851942 BZK851942 CJG851942 CTC851942 DCY851942 DMU851942 DWQ851942 EGM851942 EQI851942 FAE851942 FKA851942 FTW851942 GDS851942 GNO851942 GXK851942 HHG851942 HRC851942 IAY851942 IKU851942 IUQ851942 JEM851942 JOI851942 JYE851942 KIA851942 KRW851942 LBS851942 LLO851942 LVK851942 MFG851942 MPC851942 MYY851942 NIU851942 NSQ851942 OCM851942 OMI851942 OWE851942 PGA851942 PPW851942 PZS851942 QJO851942 QTK851942 RDG851942 RNC851942 RWY851942 SGU851942 SQQ851942 TAM851942 TKI851942 TUE851942 UEA851942 UNW851942 UXS851942 VHO851942 VRK851942 WBG851942 WLC851942 WUY851942 C851943 IM851956 SI851956 ACE851956 AMA851956 AVW851956 BFS851956 BPO851956 BZK851956 CJG851956 CTC851956 DCY851956 DMU851956 DWQ851956 EGM851956 EQI851956 FAE851956 FKA851956 FTW851956 GDS851956 GNO851956 GXK851956 HHG851956 HRC851956 IAY851956 IKU851956 IUQ851956 JEM851956 JOI851956 JYE851956 KIA851956 KRW851956 LBS851956 LLO851956 LVK851956 MFG851956 MPC851956 MYY851956 NIU851956 NSQ851956 OCM851956 OMI851956 OWE851956 PGA851956 PPW851956 PZS851956 QJO851956 QTK851956 RDG851956 RNC851956 RWY851956 SGU851956 SQQ851956 TAM851956 TKI851956 TUE851956 UEA851956 UNW851956 UXS851956 VHO851956 VRK851956 WBG851956 WLC851956 WUY851956 C851957 IM851959 SI851959 ACE851959 AMA851959 AVW851959 BFS851959 BPO851959 BZK851959 CJG851959 CTC851959 DCY851959 DMU851959 DWQ851959 EGM851959 EQI851959 FAE851959 FKA851959 FTW851959 GDS851959 GNO851959 GXK851959 HHG851959 HRC851959 IAY851959 IKU851959 IUQ851959 JEM851959 JOI851959 JYE851959 KIA851959 KRW851959 LBS851959 LLO851959 LVK851959 MFG851959 MPC851959 MYY851959 NIU851959 NSQ851959 OCM851959 OMI851959 OWE851959 PGA851959 PPW851959 PZS851959 QJO851959 QTK851959 RDG851959 RNC851959 RWY851959 SGU851959 SQQ851959 TAM851959 TKI851959 TUE851959 UEA851959 UNW851959 UXS851959 VHO851959 VRK851959 WBG851959 WLC851959 WUY851959 C851960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C851965 IM917478 SI917478 ACE917478 AMA917478 AVW917478 BFS917478 BPO917478 BZK917478 CJG917478 CTC917478 DCY917478 DMU917478 DWQ917478 EGM917478 EQI917478 FAE917478 FKA917478 FTW917478 GDS917478 GNO917478 GXK917478 HHG917478 HRC917478 IAY917478 IKU917478 IUQ917478 JEM917478 JOI917478 JYE917478 KIA917478 KRW917478 LBS917478 LLO917478 LVK917478 MFG917478 MPC917478 MYY917478 NIU917478 NSQ917478 OCM917478 OMI917478 OWE917478 PGA917478 PPW917478 PZS917478 QJO917478 QTK917478 RDG917478 RNC917478 RWY917478 SGU917478 SQQ917478 TAM917478 TKI917478 TUE917478 UEA917478 UNW917478 UXS917478 VHO917478 VRK917478 WBG917478 WLC917478 WUY917478 C917479 IM917492 SI917492 ACE917492 AMA917492 AVW917492 BFS917492 BPO917492 BZK917492 CJG917492 CTC917492 DCY917492 DMU917492 DWQ917492 EGM917492 EQI917492 FAE917492 FKA917492 FTW917492 GDS917492 GNO917492 GXK917492 HHG917492 HRC917492 IAY917492 IKU917492 IUQ917492 JEM917492 JOI917492 JYE917492 KIA917492 KRW917492 LBS917492 LLO917492 LVK917492 MFG917492 MPC917492 MYY917492 NIU917492 NSQ917492 OCM917492 OMI917492 OWE917492 PGA917492 PPW917492 PZS917492 QJO917492 QTK917492 RDG917492 RNC917492 RWY917492 SGU917492 SQQ917492 TAM917492 TKI917492 TUE917492 UEA917492 UNW917492 UXS917492 VHO917492 VRK917492 WBG917492 WLC917492 WUY917492 C917493 IM917495 SI917495 ACE917495 AMA917495 AVW917495 BFS917495 BPO917495 BZK917495 CJG917495 CTC917495 DCY917495 DMU917495 DWQ917495 EGM917495 EQI917495 FAE917495 FKA917495 FTW917495 GDS917495 GNO917495 GXK917495 HHG917495 HRC917495 IAY917495 IKU917495 IUQ917495 JEM917495 JOI917495 JYE917495 KIA917495 KRW917495 LBS917495 LLO917495 LVK917495 MFG917495 MPC917495 MYY917495 NIU917495 NSQ917495 OCM917495 OMI917495 OWE917495 PGA917495 PPW917495 PZS917495 QJO917495 QTK917495 RDG917495 RNC917495 RWY917495 SGU917495 SQQ917495 TAM917495 TKI917495 TUE917495 UEA917495 UNW917495 UXS917495 VHO917495 VRK917495 WBG917495 WLC917495 WUY917495 C917496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C917501 IM983014 SI983014 ACE983014 AMA983014 AVW983014 BFS983014 BPO983014 BZK983014 CJG983014 CTC983014 DCY983014 DMU983014 DWQ983014 EGM983014 EQI983014 FAE983014 FKA983014 FTW983014 GDS983014 GNO983014 GXK983014 HHG983014 HRC983014 IAY983014 IKU983014 IUQ983014 JEM983014 JOI983014 JYE983014 KIA983014 KRW983014 LBS983014 LLO983014 LVK983014 MFG983014 MPC983014 MYY983014 NIU983014 NSQ983014 OCM983014 OMI983014 OWE983014 PGA983014 PPW983014 PZS983014 QJO983014 QTK983014 RDG983014 RNC983014 RWY983014 SGU983014 SQQ983014 TAM983014 TKI983014 TUE983014 UEA983014 UNW983014 UXS983014 VHO983014 VRK983014 WBG983014 WLC983014 WUY983014 C983015 IM983028 SI983028 ACE983028 AMA983028 AVW983028 BFS983028 BPO983028 BZK983028 CJG983028 CTC983028 DCY983028 DMU983028 DWQ983028 EGM983028 EQI983028 FAE983028 FKA983028 FTW983028 GDS983028 GNO983028 GXK983028 HHG983028 HRC983028 IAY983028 IKU983028 IUQ983028 JEM983028 JOI983028 JYE983028 KIA983028 KRW983028 LBS983028 LLO983028 LVK983028 MFG983028 MPC983028 MYY983028 NIU983028 NSQ983028 OCM983028 OMI983028 OWE983028 PGA983028 PPW983028 PZS983028 QJO983028 QTK983028 RDG983028 RNC983028 RWY983028 SGU983028 SQQ983028 TAM983028 TKI983028 TUE983028 UEA983028 UNW983028 UXS983028 VHO983028 VRK983028 WBG983028 WLC983028 WUY983028 C983029 IM983031 SI983031 ACE983031 AMA983031 AVW983031 BFS983031 BPO983031 BZK983031 CJG983031 CTC983031 DCY983031 DMU983031 DWQ983031 EGM983031 EQI983031 FAE983031 FKA983031 FTW983031 GDS983031 GNO983031 GXK983031 HHG983031 HRC983031 IAY983031 IKU983031 IUQ983031 JEM983031 JOI983031 JYE983031 KIA983031 KRW983031 LBS983031 LLO983031 LVK983031 MFG983031 MPC983031 MYY983031 NIU983031 NSQ983031 OCM983031 OMI983031 OWE983031 PGA983031 PPW983031 PZS983031 QJO983031 QTK983031 RDG983031 RNC983031 RWY983031 SGU983031 SQQ983031 TAM983031 TKI983031 TUE983031 UEA983031 UNW983031 UXS983031 VHO983031 VRK983031 WBG983031 WLC983031 WUY983031 C983032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C983037 C7:C65507 C65516:C65517 C65537:C65538 C65541:C131043 C131052:C131053 C131073:C131074 C131077:C196579 C196588:C196589 C196609:C196610 C196613:C262115 C262124:C262125 C262145:C262146 C262149:C327651 C327660:C327661 C327681:C327682 C327685:C393187 C393196:C393197 C393217:C393218 C393221:C458723 C458732:C458733 C458753:C458754 C458757:C524259 C524268:C524269 C524289:C524290 C524293:C589795 C589804:C589805 C589825:C589826 C589829:C655331 C655340:C655341 C655361:C655362 C655365:C720867 C720876:C720877 C720897:C720898 C720901:C786403 C786412:C786413 C786433:C786434 C786437:C851939 C851948:C851949 C851969:C851970 C851973:C917475 C917484:C917485 C917505:C917506 C917509:C983011 C983020:C983021 C983041:C983042 C983045:C1048576 IM1:IM2 IM5:IM65506 IM65515:IM65516 IM65536:IM65537 IM65540:IM131042 IM131051:IM131052 IM131072:IM131073 IM131076:IM196578 IM196587:IM196588 IM196608:IM196609 IM196612:IM262114 IM262123:IM262124 IM262144:IM262145 IM262148:IM327650 IM327659:IM327660 IM327680:IM327681 IM327684:IM393186 IM393195:IM393196 IM393216:IM393217 IM393220:IM458722 IM458731:IM458732 IM458752:IM458753 IM458756:IM524258 IM524267:IM524268 IM524288:IM524289 IM524292:IM589794 IM589803:IM589804 IM589824:IM589825 IM589828:IM655330 IM655339:IM655340 IM655360:IM655361 IM655364:IM720866 IM720875:IM720876 IM720896:IM720897 IM720900:IM786402 IM786411:IM786412 IM786432:IM786433 IM786436:IM851938 IM851947:IM851948 IM851968:IM851969 IM851972:IM917474 IM917483:IM917484 IM917504:IM917505 IM917508:IM983010 IM983019:IM983020 IM983040:IM983041 IM983044:IM1048576 SI1:SI2 SI5:SI65506 SI65515:SI65516 SI65536:SI65537 SI65540:SI131042 SI131051:SI131052 SI131072:SI131073 SI131076:SI196578 SI196587:SI196588 SI196608:SI196609 SI196612:SI262114 SI262123:SI262124 SI262144:SI262145 SI262148:SI327650 SI327659:SI327660 SI327680:SI327681 SI327684:SI393186 SI393195:SI393196 SI393216:SI393217 SI393220:SI458722 SI458731:SI458732 SI458752:SI458753 SI458756:SI524258 SI524267:SI524268 SI524288:SI524289 SI524292:SI589794 SI589803:SI589804 SI589824:SI589825 SI589828:SI655330 SI655339:SI655340 SI655360:SI655361 SI655364:SI720866 SI720875:SI720876 SI720896:SI720897 SI720900:SI786402 SI786411:SI786412 SI786432:SI786433 SI786436:SI851938 SI851947:SI851948 SI851968:SI851969 SI851972:SI917474 SI917483:SI917484 SI917504:SI917505 SI917508:SI983010 SI983019:SI983020 SI983040:SI983041 SI983044:SI1048576 ACE1:ACE2 ACE5:ACE65506 ACE65515:ACE65516 ACE65536:ACE65537 ACE65540:ACE131042 ACE131051:ACE131052 ACE131072:ACE131073 ACE131076:ACE196578 ACE196587:ACE196588 ACE196608:ACE196609 ACE196612:ACE262114 ACE262123:ACE262124 ACE262144:ACE262145 ACE262148:ACE327650 ACE327659:ACE327660 ACE327680:ACE327681 ACE327684:ACE393186 ACE393195:ACE393196 ACE393216:ACE393217 ACE393220:ACE458722 ACE458731:ACE458732 ACE458752:ACE458753 ACE458756:ACE524258 ACE524267:ACE524268 ACE524288:ACE524289 ACE524292:ACE589794 ACE589803:ACE589804 ACE589824:ACE589825 ACE589828:ACE655330 ACE655339:ACE655340 ACE655360:ACE655361 ACE655364:ACE720866 ACE720875:ACE720876 ACE720896:ACE720897 ACE720900:ACE786402 ACE786411:ACE786412 ACE786432:ACE786433 ACE786436:ACE851938 ACE851947:ACE851948 ACE851968:ACE851969 ACE851972:ACE917474 ACE917483:ACE917484 ACE917504:ACE917505 ACE917508:ACE983010 ACE983019:ACE983020 ACE983040:ACE983041 ACE983044:ACE1048576 AMA1:AMA2 AMA5:AMA65506 AMA65515:AMA65516 AMA65536:AMA65537 AMA65540:AMA131042 AMA131051:AMA131052 AMA131072:AMA131073 AMA131076:AMA196578 AMA196587:AMA196588 AMA196608:AMA196609 AMA196612:AMA262114 AMA262123:AMA262124 AMA262144:AMA262145 AMA262148:AMA327650 AMA327659:AMA327660 AMA327680:AMA327681 AMA327684:AMA393186 AMA393195:AMA393196 AMA393216:AMA393217 AMA393220:AMA458722 AMA458731:AMA458732 AMA458752:AMA458753 AMA458756:AMA524258 AMA524267:AMA524268 AMA524288:AMA524289 AMA524292:AMA589794 AMA589803:AMA589804 AMA589824:AMA589825 AMA589828:AMA655330 AMA655339:AMA655340 AMA655360:AMA655361 AMA655364:AMA720866 AMA720875:AMA720876 AMA720896:AMA720897 AMA720900:AMA786402 AMA786411:AMA786412 AMA786432:AMA786433 AMA786436:AMA851938 AMA851947:AMA851948 AMA851968:AMA851969 AMA851972:AMA917474 AMA917483:AMA917484 AMA917504:AMA917505 AMA917508:AMA983010 AMA983019:AMA983020 AMA983040:AMA983041 AMA983044:AMA1048576 AVW1:AVW2 AVW5:AVW65506 AVW65515:AVW65516 AVW65536:AVW65537 AVW65540:AVW131042 AVW131051:AVW131052 AVW131072:AVW131073 AVW131076:AVW196578 AVW196587:AVW196588 AVW196608:AVW196609 AVW196612:AVW262114 AVW262123:AVW262124 AVW262144:AVW262145 AVW262148:AVW327650 AVW327659:AVW327660 AVW327680:AVW327681 AVW327684:AVW393186 AVW393195:AVW393196 AVW393216:AVW393217 AVW393220:AVW458722 AVW458731:AVW458732 AVW458752:AVW458753 AVW458756:AVW524258 AVW524267:AVW524268 AVW524288:AVW524289 AVW524292:AVW589794 AVW589803:AVW589804 AVW589824:AVW589825 AVW589828:AVW655330 AVW655339:AVW655340 AVW655360:AVW655361 AVW655364:AVW720866 AVW720875:AVW720876 AVW720896:AVW720897 AVW720900:AVW786402 AVW786411:AVW786412 AVW786432:AVW786433 AVW786436:AVW851938 AVW851947:AVW851948 AVW851968:AVW851969 AVW851972:AVW917474 AVW917483:AVW917484 AVW917504:AVW917505 AVW917508:AVW983010 AVW983019:AVW983020 AVW983040:AVW983041 AVW983044:AVW1048576 BFS1:BFS2 BFS5:BFS65506 BFS65515:BFS65516 BFS65536:BFS65537 BFS65540:BFS131042 BFS131051:BFS131052 BFS131072:BFS131073 BFS131076:BFS196578 BFS196587:BFS196588 BFS196608:BFS196609 BFS196612:BFS262114 BFS262123:BFS262124 BFS262144:BFS262145 BFS262148:BFS327650 BFS327659:BFS327660 BFS327680:BFS327681 BFS327684:BFS393186 BFS393195:BFS393196 BFS393216:BFS393217 BFS393220:BFS458722 BFS458731:BFS458732 BFS458752:BFS458753 BFS458756:BFS524258 BFS524267:BFS524268 BFS524288:BFS524289 BFS524292:BFS589794 BFS589803:BFS589804 BFS589824:BFS589825 BFS589828:BFS655330 BFS655339:BFS655340 BFS655360:BFS655361 BFS655364:BFS720866 BFS720875:BFS720876 BFS720896:BFS720897 BFS720900:BFS786402 BFS786411:BFS786412 BFS786432:BFS786433 BFS786436:BFS851938 BFS851947:BFS851948 BFS851968:BFS851969 BFS851972:BFS917474 BFS917483:BFS917484 BFS917504:BFS917505 BFS917508:BFS983010 BFS983019:BFS983020 BFS983040:BFS983041 BFS983044:BFS1048576 BPO1:BPO2 BPO5:BPO65506 BPO65515:BPO65516 BPO65536:BPO65537 BPO65540:BPO131042 BPO131051:BPO131052 BPO131072:BPO131073 BPO131076:BPO196578 BPO196587:BPO196588 BPO196608:BPO196609 BPO196612:BPO262114 BPO262123:BPO262124 BPO262144:BPO262145 BPO262148:BPO327650 BPO327659:BPO327660 BPO327680:BPO327681 BPO327684:BPO393186 BPO393195:BPO393196 BPO393216:BPO393217 BPO393220:BPO458722 BPO458731:BPO458732 BPO458752:BPO458753 BPO458756:BPO524258 BPO524267:BPO524268 BPO524288:BPO524289 BPO524292:BPO589794 BPO589803:BPO589804 BPO589824:BPO589825 BPO589828:BPO655330 BPO655339:BPO655340 BPO655360:BPO655361 BPO655364:BPO720866 BPO720875:BPO720876 BPO720896:BPO720897 BPO720900:BPO786402 BPO786411:BPO786412 BPO786432:BPO786433 BPO786436:BPO851938 BPO851947:BPO851948 BPO851968:BPO851969 BPO851972:BPO917474 BPO917483:BPO917484 BPO917504:BPO917505 BPO917508:BPO983010 BPO983019:BPO983020 BPO983040:BPO983041 BPO983044:BPO1048576 BZK1:BZK2 BZK5:BZK65506 BZK65515:BZK65516 BZK65536:BZK65537 BZK65540:BZK131042 BZK131051:BZK131052 BZK131072:BZK131073 BZK131076:BZK196578 BZK196587:BZK196588 BZK196608:BZK196609 BZK196612:BZK262114 BZK262123:BZK262124 BZK262144:BZK262145 BZK262148:BZK327650 BZK327659:BZK327660 BZK327680:BZK327681 BZK327684:BZK393186 BZK393195:BZK393196 BZK393216:BZK393217 BZK393220:BZK458722 BZK458731:BZK458732 BZK458752:BZK458753 BZK458756:BZK524258 BZK524267:BZK524268 BZK524288:BZK524289 BZK524292:BZK589794 BZK589803:BZK589804 BZK589824:BZK589825 BZK589828:BZK655330 BZK655339:BZK655340 BZK655360:BZK655361 BZK655364:BZK720866 BZK720875:BZK720876 BZK720896:BZK720897 BZK720900:BZK786402 BZK786411:BZK786412 BZK786432:BZK786433 BZK786436:BZK851938 BZK851947:BZK851948 BZK851968:BZK851969 BZK851972:BZK917474 BZK917483:BZK917484 BZK917504:BZK917505 BZK917508:BZK983010 BZK983019:BZK983020 BZK983040:BZK983041 BZK983044:BZK1048576 CJG1:CJG2 CJG5:CJG65506 CJG65515:CJG65516 CJG65536:CJG65537 CJG65540:CJG131042 CJG131051:CJG131052 CJG131072:CJG131073 CJG131076:CJG196578 CJG196587:CJG196588 CJG196608:CJG196609 CJG196612:CJG262114 CJG262123:CJG262124 CJG262144:CJG262145 CJG262148:CJG327650 CJG327659:CJG327660 CJG327680:CJG327681 CJG327684:CJG393186 CJG393195:CJG393196 CJG393216:CJG393217 CJG393220:CJG458722 CJG458731:CJG458732 CJG458752:CJG458753 CJG458756:CJG524258 CJG524267:CJG524268 CJG524288:CJG524289 CJG524292:CJG589794 CJG589803:CJG589804 CJG589824:CJG589825 CJG589828:CJG655330 CJG655339:CJG655340 CJG655360:CJG655361 CJG655364:CJG720866 CJG720875:CJG720876 CJG720896:CJG720897 CJG720900:CJG786402 CJG786411:CJG786412 CJG786432:CJG786433 CJG786436:CJG851938 CJG851947:CJG851948 CJG851968:CJG851969 CJG851972:CJG917474 CJG917483:CJG917484 CJG917504:CJG917505 CJG917508:CJG983010 CJG983019:CJG983020 CJG983040:CJG983041 CJG983044:CJG1048576 CTC1:CTC2 CTC5:CTC65506 CTC65515:CTC65516 CTC65536:CTC65537 CTC65540:CTC131042 CTC131051:CTC131052 CTC131072:CTC131073 CTC131076:CTC196578 CTC196587:CTC196588 CTC196608:CTC196609 CTC196612:CTC262114 CTC262123:CTC262124 CTC262144:CTC262145 CTC262148:CTC327650 CTC327659:CTC327660 CTC327680:CTC327681 CTC327684:CTC393186 CTC393195:CTC393196 CTC393216:CTC393217 CTC393220:CTC458722 CTC458731:CTC458732 CTC458752:CTC458753 CTC458756:CTC524258 CTC524267:CTC524268 CTC524288:CTC524289 CTC524292:CTC589794 CTC589803:CTC589804 CTC589824:CTC589825 CTC589828:CTC655330 CTC655339:CTC655340 CTC655360:CTC655361 CTC655364:CTC720866 CTC720875:CTC720876 CTC720896:CTC720897 CTC720900:CTC786402 CTC786411:CTC786412 CTC786432:CTC786433 CTC786436:CTC851938 CTC851947:CTC851948 CTC851968:CTC851969 CTC851972:CTC917474 CTC917483:CTC917484 CTC917504:CTC917505 CTC917508:CTC983010 CTC983019:CTC983020 CTC983040:CTC983041 CTC983044:CTC1048576 DCY1:DCY2 DCY5:DCY65506 DCY65515:DCY65516 DCY65536:DCY65537 DCY65540:DCY131042 DCY131051:DCY131052 DCY131072:DCY131073 DCY131076:DCY196578 DCY196587:DCY196588 DCY196608:DCY196609 DCY196612:DCY262114 DCY262123:DCY262124 DCY262144:DCY262145 DCY262148:DCY327650 DCY327659:DCY327660 DCY327680:DCY327681 DCY327684:DCY393186 DCY393195:DCY393196 DCY393216:DCY393217 DCY393220:DCY458722 DCY458731:DCY458732 DCY458752:DCY458753 DCY458756:DCY524258 DCY524267:DCY524268 DCY524288:DCY524289 DCY524292:DCY589794 DCY589803:DCY589804 DCY589824:DCY589825 DCY589828:DCY655330 DCY655339:DCY655340 DCY655360:DCY655361 DCY655364:DCY720866 DCY720875:DCY720876 DCY720896:DCY720897 DCY720900:DCY786402 DCY786411:DCY786412 DCY786432:DCY786433 DCY786436:DCY851938 DCY851947:DCY851948 DCY851968:DCY851969 DCY851972:DCY917474 DCY917483:DCY917484 DCY917504:DCY917505 DCY917508:DCY983010 DCY983019:DCY983020 DCY983040:DCY983041 DCY983044:DCY1048576 DMU1:DMU2 DMU5:DMU65506 DMU65515:DMU65516 DMU65536:DMU65537 DMU65540:DMU131042 DMU131051:DMU131052 DMU131072:DMU131073 DMU131076:DMU196578 DMU196587:DMU196588 DMU196608:DMU196609 DMU196612:DMU262114 DMU262123:DMU262124 DMU262144:DMU262145 DMU262148:DMU327650 DMU327659:DMU327660 DMU327680:DMU327681 DMU327684:DMU393186 DMU393195:DMU393196 DMU393216:DMU393217 DMU393220:DMU458722 DMU458731:DMU458732 DMU458752:DMU458753 DMU458756:DMU524258 DMU524267:DMU524268 DMU524288:DMU524289 DMU524292:DMU589794 DMU589803:DMU589804 DMU589824:DMU589825 DMU589828:DMU655330 DMU655339:DMU655340 DMU655360:DMU655361 DMU655364:DMU720866 DMU720875:DMU720876 DMU720896:DMU720897 DMU720900:DMU786402 DMU786411:DMU786412 DMU786432:DMU786433 DMU786436:DMU851938 DMU851947:DMU851948 DMU851968:DMU851969 DMU851972:DMU917474 DMU917483:DMU917484 DMU917504:DMU917505 DMU917508:DMU983010 DMU983019:DMU983020 DMU983040:DMU983041 DMU983044:DMU1048576 DWQ1:DWQ2 DWQ5:DWQ65506 DWQ65515:DWQ65516 DWQ65536:DWQ65537 DWQ65540:DWQ131042 DWQ131051:DWQ131052 DWQ131072:DWQ131073 DWQ131076:DWQ196578 DWQ196587:DWQ196588 DWQ196608:DWQ196609 DWQ196612:DWQ262114 DWQ262123:DWQ262124 DWQ262144:DWQ262145 DWQ262148:DWQ327650 DWQ327659:DWQ327660 DWQ327680:DWQ327681 DWQ327684:DWQ393186 DWQ393195:DWQ393196 DWQ393216:DWQ393217 DWQ393220:DWQ458722 DWQ458731:DWQ458732 DWQ458752:DWQ458753 DWQ458756:DWQ524258 DWQ524267:DWQ524268 DWQ524288:DWQ524289 DWQ524292:DWQ589794 DWQ589803:DWQ589804 DWQ589824:DWQ589825 DWQ589828:DWQ655330 DWQ655339:DWQ655340 DWQ655360:DWQ655361 DWQ655364:DWQ720866 DWQ720875:DWQ720876 DWQ720896:DWQ720897 DWQ720900:DWQ786402 DWQ786411:DWQ786412 DWQ786432:DWQ786433 DWQ786436:DWQ851938 DWQ851947:DWQ851948 DWQ851968:DWQ851969 DWQ851972:DWQ917474 DWQ917483:DWQ917484 DWQ917504:DWQ917505 DWQ917508:DWQ983010 DWQ983019:DWQ983020 DWQ983040:DWQ983041 DWQ983044:DWQ1048576 EGM1:EGM2 EGM5:EGM65506 EGM65515:EGM65516 EGM65536:EGM65537 EGM65540:EGM131042 EGM131051:EGM131052 EGM131072:EGM131073 EGM131076:EGM196578 EGM196587:EGM196588 EGM196608:EGM196609 EGM196612:EGM262114 EGM262123:EGM262124 EGM262144:EGM262145 EGM262148:EGM327650 EGM327659:EGM327660 EGM327680:EGM327681 EGM327684:EGM393186 EGM393195:EGM393196 EGM393216:EGM393217 EGM393220:EGM458722 EGM458731:EGM458732 EGM458752:EGM458753 EGM458756:EGM524258 EGM524267:EGM524268 EGM524288:EGM524289 EGM524292:EGM589794 EGM589803:EGM589804 EGM589824:EGM589825 EGM589828:EGM655330 EGM655339:EGM655340 EGM655360:EGM655361 EGM655364:EGM720866 EGM720875:EGM720876 EGM720896:EGM720897 EGM720900:EGM786402 EGM786411:EGM786412 EGM786432:EGM786433 EGM786436:EGM851938 EGM851947:EGM851948 EGM851968:EGM851969 EGM851972:EGM917474 EGM917483:EGM917484 EGM917504:EGM917505 EGM917508:EGM983010 EGM983019:EGM983020 EGM983040:EGM983041 EGM983044:EGM1048576 EQI1:EQI2 EQI5:EQI65506 EQI65515:EQI65516 EQI65536:EQI65537 EQI65540:EQI131042 EQI131051:EQI131052 EQI131072:EQI131073 EQI131076:EQI196578 EQI196587:EQI196588 EQI196608:EQI196609 EQI196612:EQI262114 EQI262123:EQI262124 EQI262144:EQI262145 EQI262148:EQI327650 EQI327659:EQI327660 EQI327680:EQI327681 EQI327684:EQI393186 EQI393195:EQI393196 EQI393216:EQI393217 EQI393220:EQI458722 EQI458731:EQI458732 EQI458752:EQI458753 EQI458756:EQI524258 EQI524267:EQI524268 EQI524288:EQI524289 EQI524292:EQI589794 EQI589803:EQI589804 EQI589824:EQI589825 EQI589828:EQI655330 EQI655339:EQI655340 EQI655360:EQI655361 EQI655364:EQI720866 EQI720875:EQI720876 EQI720896:EQI720897 EQI720900:EQI786402 EQI786411:EQI786412 EQI786432:EQI786433 EQI786436:EQI851938 EQI851947:EQI851948 EQI851968:EQI851969 EQI851972:EQI917474 EQI917483:EQI917484 EQI917504:EQI917505 EQI917508:EQI983010 EQI983019:EQI983020 EQI983040:EQI983041 EQI983044:EQI1048576 FAE1:FAE2 FAE5:FAE65506 FAE65515:FAE65516 FAE65536:FAE65537 FAE65540:FAE131042 FAE131051:FAE131052 FAE131072:FAE131073 FAE131076:FAE196578 FAE196587:FAE196588 FAE196608:FAE196609 FAE196612:FAE262114 FAE262123:FAE262124 FAE262144:FAE262145 FAE262148:FAE327650 FAE327659:FAE327660 FAE327680:FAE327681 FAE327684:FAE393186 FAE393195:FAE393196 FAE393216:FAE393217 FAE393220:FAE458722 FAE458731:FAE458732 FAE458752:FAE458753 FAE458756:FAE524258 FAE524267:FAE524268 FAE524288:FAE524289 FAE524292:FAE589794 FAE589803:FAE589804 FAE589824:FAE589825 FAE589828:FAE655330 FAE655339:FAE655340 FAE655360:FAE655361 FAE655364:FAE720866 FAE720875:FAE720876 FAE720896:FAE720897 FAE720900:FAE786402 FAE786411:FAE786412 FAE786432:FAE786433 FAE786436:FAE851938 FAE851947:FAE851948 FAE851968:FAE851969 FAE851972:FAE917474 FAE917483:FAE917484 FAE917504:FAE917505 FAE917508:FAE983010 FAE983019:FAE983020 FAE983040:FAE983041 FAE983044:FAE1048576 FKA1:FKA2 FKA5:FKA65506 FKA65515:FKA65516 FKA65536:FKA65537 FKA65540:FKA131042 FKA131051:FKA131052 FKA131072:FKA131073 FKA131076:FKA196578 FKA196587:FKA196588 FKA196608:FKA196609 FKA196612:FKA262114 FKA262123:FKA262124 FKA262144:FKA262145 FKA262148:FKA327650 FKA327659:FKA327660 FKA327680:FKA327681 FKA327684:FKA393186 FKA393195:FKA393196 FKA393216:FKA393217 FKA393220:FKA458722 FKA458731:FKA458732 FKA458752:FKA458753 FKA458756:FKA524258 FKA524267:FKA524268 FKA524288:FKA524289 FKA524292:FKA589794 FKA589803:FKA589804 FKA589824:FKA589825 FKA589828:FKA655330 FKA655339:FKA655340 FKA655360:FKA655361 FKA655364:FKA720866 FKA720875:FKA720876 FKA720896:FKA720897 FKA720900:FKA786402 FKA786411:FKA786412 FKA786432:FKA786433 FKA786436:FKA851938 FKA851947:FKA851948 FKA851968:FKA851969 FKA851972:FKA917474 FKA917483:FKA917484 FKA917504:FKA917505 FKA917508:FKA983010 FKA983019:FKA983020 FKA983040:FKA983041 FKA983044:FKA1048576 FTW1:FTW2 FTW5:FTW65506 FTW65515:FTW65516 FTW65536:FTW65537 FTW65540:FTW131042 FTW131051:FTW131052 FTW131072:FTW131073 FTW131076:FTW196578 FTW196587:FTW196588 FTW196608:FTW196609 FTW196612:FTW262114 FTW262123:FTW262124 FTW262144:FTW262145 FTW262148:FTW327650 FTW327659:FTW327660 FTW327680:FTW327681 FTW327684:FTW393186 FTW393195:FTW393196 FTW393216:FTW393217 FTW393220:FTW458722 FTW458731:FTW458732 FTW458752:FTW458753 FTW458756:FTW524258 FTW524267:FTW524268 FTW524288:FTW524289 FTW524292:FTW589794 FTW589803:FTW589804 FTW589824:FTW589825 FTW589828:FTW655330 FTW655339:FTW655340 FTW655360:FTW655361 FTW655364:FTW720866 FTW720875:FTW720876 FTW720896:FTW720897 FTW720900:FTW786402 FTW786411:FTW786412 FTW786432:FTW786433 FTW786436:FTW851938 FTW851947:FTW851948 FTW851968:FTW851969 FTW851972:FTW917474 FTW917483:FTW917484 FTW917504:FTW917505 FTW917508:FTW983010 FTW983019:FTW983020 FTW983040:FTW983041 FTW983044:FTW1048576 GDS1:GDS2 GDS5:GDS65506 GDS65515:GDS65516 GDS65536:GDS65537 GDS65540:GDS131042 GDS131051:GDS131052 GDS131072:GDS131073 GDS131076:GDS196578 GDS196587:GDS196588 GDS196608:GDS196609 GDS196612:GDS262114 GDS262123:GDS262124 GDS262144:GDS262145 GDS262148:GDS327650 GDS327659:GDS327660 GDS327680:GDS327681 GDS327684:GDS393186 GDS393195:GDS393196 GDS393216:GDS393217 GDS393220:GDS458722 GDS458731:GDS458732 GDS458752:GDS458753 GDS458756:GDS524258 GDS524267:GDS524268 GDS524288:GDS524289 GDS524292:GDS589794 GDS589803:GDS589804 GDS589824:GDS589825 GDS589828:GDS655330 GDS655339:GDS655340 GDS655360:GDS655361 GDS655364:GDS720866 GDS720875:GDS720876 GDS720896:GDS720897 GDS720900:GDS786402 GDS786411:GDS786412 GDS786432:GDS786433 GDS786436:GDS851938 GDS851947:GDS851948 GDS851968:GDS851969 GDS851972:GDS917474 GDS917483:GDS917484 GDS917504:GDS917505 GDS917508:GDS983010 GDS983019:GDS983020 GDS983040:GDS983041 GDS983044:GDS1048576 GNO1:GNO2 GNO5:GNO65506 GNO65515:GNO65516 GNO65536:GNO65537 GNO65540:GNO131042 GNO131051:GNO131052 GNO131072:GNO131073 GNO131076:GNO196578 GNO196587:GNO196588 GNO196608:GNO196609 GNO196612:GNO262114 GNO262123:GNO262124 GNO262144:GNO262145 GNO262148:GNO327650 GNO327659:GNO327660 GNO327680:GNO327681 GNO327684:GNO393186 GNO393195:GNO393196 GNO393216:GNO393217 GNO393220:GNO458722 GNO458731:GNO458732 GNO458752:GNO458753 GNO458756:GNO524258 GNO524267:GNO524268 GNO524288:GNO524289 GNO524292:GNO589794 GNO589803:GNO589804 GNO589824:GNO589825 GNO589828:GNO655330 GNO655339:GNO655340 GNO655360:GNO655361 GNO655364:GNO720866 GNO720875:GNO720876 GNO720896:GNO720897 GNO720900:GNO786402 GNO786411:GNO786412 GNO786432:GNO786433 GNO786436:GNO851938 GNO851947:GNO851948 GNO851968:GNO851969 GNO851972:GNO917474 GNO917483:GNO917484 GNO917504:GNO917505 GNO917508:GNO983010 GNO983019:GNO983020 GNO983040:GNO983041 GNO983044:GNO1048576 GXK1:GXK2 GXK5:GXK65506 GXK65515:GXK65516 GXK65536:GXK65537 GXK65540:GXK131042 GXK131051:GXK131052 GXK131072:GXK131073 GXK131076:GXK196578 GXK196587:GXK196588 GXK196608:GXK196609 GXK196612:GXK262114 GXK262123:GXK262124 GXK262144:GXK262145 GXK262148:GXK327650 GXK327659:GXK327660 GXK327680:GXK327681 GXK327684:GXK393186 GXK393195:GXK393196 GXK393216:GXK393217 GXK393220:GXK458722 GXK458731:GXK458732 GXK458752:GXK458753 GXK458756:GXK524258 GXK524267:GXK524268 GXK524288:GXK524289 GXK524292:GXK589794 GXK589803:GXK589804 GXK589824:GXK589825 GXK589828:GXK655330 GXK655339:GXK655340 GXK655360:GXK655361 GXK655364:GXK720866 GXK720875:GXK720876 GXK720896:GXK720897 GXK720900:GXK786402 GXK786411:GXK786412 GXK786432:GXK786433 GXK786436:GXK851938 GXK851947:GXK851948 GXK851968:GXK851969 GXK851972:GXK917474 GXK917483:GXK917484 GXK917504:GXK917505 GXK917508:GXK983010 GXK983019:GXK983020 GXK983040:GXK983041 GXK983044:GXK1048576 HHG1:HHG2 HHG5:HHG65506 HHG65515:HHG65516 HHG65536:HHG65537 HHG65540:HHG131042 HHG131051:HHG131052 HHG131072:HHG131073 HHG131076:HHG196578 HHG196587:HHG196588 HHG196608:HHG196609 HHG196612:HHG262114 HHG262123:HHG262124 HHG262144:HHG262145 HHG262148:HHG327650 HHG327659:HHG327660 HHG327680:HHG327681 HHG327684:HHG393186 HHG393195:HHG393196 HHG393216:HHG393217 HHG393220:HHG458722 HHG458731:HHG458732 HHG458752:HHG458753 HHG458756:HHG524258 HHG524267:HHG524268 HHG524288:HHG524289 HHG524292:HHG589794 HHG589803:HHG589804 HHG589824:HHG589825 HHG589828:HHG655330 HHG655339:HHG655340 HHG655360:HHG655361 HHG655364:HHG720866 HHG720875:HHG720876 HHG720896:HHG720897 HHG720900:HHG786402 HHG786411:HHG786412 HHG786432:HHG786433 HHG786436:HHG851938 HHG851947:HHG851948 HHG851968:HHG851969 HHG851972:HHG917474 HHG917483:HHG917484 HHG917504:HHG917505 HHG917508:HHG983010 HHG983019:HHG983020 HHG983040:HHG983041 HHG983044:HHG1048576 HRC1:HRC2 HRC5:HRC65506 HRC65515:HRC65516 HRC65536:HRC65537 HRC65540:HRC131042 HRC131051:HRC131052 HRC131072:HRC131073 HRC131076:HRC196578 HRC196587:HRC196588 HRC196608:HRC196609 HRC196612:HRC262114 HRC262123:HRC262124 HRC262144:HRC262145 HRC262148:HRC327650 HRC327659:HRC327660 HRC327680:HRC327681 HRC327684:HRC393186 HRC393195:HRC393196 HRC393216:HRC393217 HRC393220:HRC458722 HRC458731:HRC458732 HRC458752:HRC458753 HRC458756:HRC524258 HRC524267:HRC524268 HRC524288:HRC524289 HRC524292:HRC589794 HRC589803:HRC589804 HRC589824:HRC589825 HRC589828:HRC655330 HRC655339:HRC655340 HRC655360:HRC655361 HRC655364:HRC720866 HRC720875:HRC720876 HRC720896:HRC720897 HRC720900:HRC786402 HRC786411:HRC786412 HRC786432:HRC786433 HRC786436:HRC851938 HRC851947:HRC851948 HRC851968:HRC851969 HRC851972:HRC917474 HRC917483:HRC917484 HRC917504:HRC917505 HRC917508:HRC983010 HRC983019:HRC983020 HRC983040:HRC983041 HRC983044:HRC1048576 IAY1:IAY2 IAY5:IAY65506 IAY65515:IAY65516 IAY65536:IAY65537 IAY65540:IAY131042 IAY131051:IAY131052 IAY131072:IAY131073 IAY131076:IAY196578 IAY196587:IAY196588 IAY196608:IAY196609 IAY196612:IAY262114 IAY262123:IAY262124 IAY262144:IAY262145 IAY262148:IAY327650 IAY327659:IAY327660 IAY327680:IAY327681 IAY327684:IAY393186 IAY393195:IAY393196 IAY393216:IAY393217 IAY393220:IAY458722 IAY458731:IAY458732 IAY458752:IAY458753 IAY458756:IAY524258 IAY524267:IAY524268 IAY524288:IAY524289 IAY524292:IAY589794 IAY589803:IAY589804 IAY589824:IAY589825 IAY589828:IAY655330 IAY655339:IAY655340 IAY655360:IAY655361 IAY655364:IAY720866 IAY720875:IAY720876 IAY720896:IAY720897 IAY720900:IAY786402 IAY786411:IAY786412 IAY786432:IAY786433 IAY786436:IAY851938 IAY851947:IAY851948 IAY851968:IAY851969 IAY851972:IAY917474 IAY917483:IAY917484 IAY917504:IAY917505 IAY917508:IAY983010 IAY983019:IAY983020 IAY983040:IAY983041 IAY983044:IAY1048576 IKU1:IKU2 IKU5:IKU65506 IKU65515:IKU65516 IKU65536:IKU65537 IKU65540:IKU131042 IKU131051:IKU131052 IKU131072:IKU131073 IKU131076:IKU196578 IKU196587:IKU196588 IKU196608:IKU196609 IKU196612:IKU262114 IKU262123:IKU262124 IKU262144:IKU262145 IKU262148:IKU327650 IKU327659:IKU327660 IKU327680:IKU327681 IKU327684:IKU393186 IKU393195:IKU393196 IKU393216:IKU393217 IKU393220:IKU458722 IKU458731:IKU458732 IKU458752:IKU458753 IKU458756:IKU524258 IKU524267:IKU524268 IKU524288:IKU524289 IKU524292:IKU589794 IKU589803:IKU589804 IKU589824:IKU589825 IKU589828:IKU655330 IKU655339:IKU655340 IKU655360:IKU655361 IKU655364:IKU720866 IKU720875:IKU720876 IKU720896:IKU720897 IKU720900:IKU786402 IKU786411:IKU786412 IKU786432:IKU786433 IKU786436:IKU851938 IKU851947:IKU851948 IKU851968:IKU851969 IKU851972:IKU917474 IKU917483:IKU917484 IKU917504:IKU917505 IKU917508:IKU983010 IKU983019:IKU983020 IKU983040:IKU983041 IKU983044:IKU1048576 IUQ1:IUQ2 IUQ5:IUQ65506 IUQ65515:IUQ65516 IUQ65536:IUQ65537 IUQ65540:IUQ131042 IUQ131051:IUQ131052 IUQ131072:IUQ131073 IUQ131076:IUQ196578 IUQ196587:IUQ196588 IUQ196608:IUQ196609 IUQ196612:IUQ262114 IUQ262123:IUQ262124 IUQ262144:IUQ262145 IUQ262148:IUQ327650 IUQ327659:IUQ327660 IUQ327680:IUQ327681 IUQ327684:IUQ393186 IUQ393195:IUQ393196 IUQ393216:IUQ393217 IUQ393220:IUQ458722 IUQ458731:IUQ458732 IUQ458752:IUQ458753 IUQ458756:IUQ524258 IUQ524267:IUQ524268 IUQ524288:IUQ524289 IUQ524292:IUQ589794 IUQ589803:IUQ589804 IUQ589824:IUQ589825 IUQ589828:IUQ655330 IUQ655339:IUQ655340 IUQ655360:IUQ655361 IUQ655364:IUQ720866 IUQ720875:IUQ720876 IUQ720896:IUQ720897 IUQ720900:IUQ786402 IUQ786411:IUQ786412 IUQ786432:IUQ786433 IUQ786436:IUQ851938 IUQ851947:IUQ851948 IUQ851968:IUQ851969 IUQ851972:IUQ917474 IUQ917483:IUQ917484 IUQ917504:IUQ917505 IUQ917508:IUQ983010 IUQ983019:IUQ983020 IUQ983040:IUQ983041 IUQ983044:IUQ1048576 JEM1:JEM2 JEM5:JEM65506 JEM65515:JEM65516 JEM65536:JEM65537 JEM65540:JEM131042 JEM131051:JEM131052 JEM131072:JEM131073 JEM131076:JEM196578 JEM196587:JEM196588 JEM196608:JEM196609 JEM196612:JEM262114 JEM262123:JEM262124 JEM262144:JEM262145 JEM262148:JEM327650 JEM327659:JEM327660 JEM327680:JEM327681 JEM327684:JEM393186 JEM393195:JEM393196 JEM393216:JEM393217 JEM393220:JEM458722 JEM458731:JEM458732 JEM458752:JEM458753 JEM458756:JEM524258 JEM524267:JEM524268 JEM524288:JEM524289 JEM524292:JEM589794 JEM589803:JEM589804 JEM589824:JEM589825 JEM589828:JEM655330 JEM655339:JEM655340 JEM655360:JEM655361 JEM655364:JEM720866 JEM720875:JEM720876 JEM720896:JEM720897 JEM720900:JEM786402 JEM786411:JEM786412 JEM786432:JEM786433 JEM786436:JEM851938 JEM851947:JEM851948 JEM851968:JEM851969 JEM851972:JEM917474 JEM917483:JEM917484 JEM917504:JEM917505 JEM917508:JEM983010 JEM983019:JEM983020 JEM983040:JEM983041 JEM983044:JEM1048576 JOI1:JOI2 JOI5:JOI65506 JOI65515:JOI65516 JOI65536:JOI65537 JOI65540:JOI131042 JOI131051:JOI131052 JOI131072:JOI131073 JOI131076:JOI196578 JOI196587:JOI196588 JOI196608:JOI196609 JOI196612:JOI262114 JOI262123:JOI262124 JOI262144:JOI262145 JOI262148:JOI327650 JOI327659:JOI327660 JOI327680:JOI327681 JOI327684:JOI393186 JOI393195:JOI393196 JOI393216:JOI393217 JOI393220:JOI458722 JOI458731:JOI458732 JOI458752:JOI458753 JOI458756:JOI524258 JOI524267:JOI524268 JOI524288:JOI524289 JOI524292:JOI589794 JOI589803:JOI589804 JOI589824:JOI589825 JOI589828:JOI655330 JOI655339:JOI655340 JOI655360:JOI655361 JOI655364:JOI720866 JOI720875:JOI720876 JOI720896:JOI720897 JOI720900:JOI786402 JOI786411:JOI786412 JOI786432:JOI786433 JOI786436:JOI851938 JOI851947:JOI851948 JOI851968:JOI851969 JOI851972:JOI917474 JOI917483:JOI917484 JOI917504:JOI917505 JOI917508:JOI983010 JOI983019:JOI983020 JOI983040:JOI983041 JOI983044:JOI1048576 JYE1:JYE2 JYE5:JYE65506 JYE65515:JYE65516 JYE65536:JYE65537 JYE65540:JYE131042 JYE131051:JYE131052 JYE131072:JYE131073 JYE131076:JYE196578 JYE196587:JYE196588 JYE196608:JYE196609 JYE196612:JYE262114 JYE262123:JYE262124 JYE262144:JYE262145 JYE262148:JYE327650 JYE327659:JYE327660 JYE327680:JYE327681 JYE327684:JYE393186 JYE393195:JYE393196 JYE393216:JYE393217 JYE393220:JYE458722 JYE458731:JYE458732 JYE458752:JYE458753 JYE458756:JYE524258 JYE524267:JYE524268 JYE524288:JYE524289 JYE524292:JYE589794 JYE589803:JYE589804 JYE589824:JYE589825 JYE589828:JYE655330 JYE655339:JYE655340 JYE655360:JYE655361 JYE655364:JYE720866 JYE720875:JYE720876 JYE720896:JYE720897 JYE720900:JYE786402 JYE786411:JYE786412 JYE786432:JYE786433 JYE786436:JYE851938 JYE851947:JYE851948 JYE851968:JYE851969 JYE851972:JYE917474 JYE917483:JYE917484 JYE917504:JYE917505 JYE917508:JYE983010 JYE983019:JYE983020 JYE983040:JYE983041 JYE983044:JYE1048576 KIA1:KIA2 KIA5:KIA65506 KIA65515:KIA65516 KIA65536:KIA65537 KIA65540:KIA131042 KIA131051:KIA131052 KIA131072:KIA131073 KIA131076:KIA196578 KIA196587:KIA196588 KIA196608:KIA196609 KIA196612:KIA262114 KIA262123:KIA262124 KIA262144:KIA262145 KIA262148:KIA327650 KIA327659:KIA327660 KIA327680:KIA327681 KIA327684:KIA393186 KIA393195:KIA393196 KIA393216:KIA393217 KIA393220:KIA458722 KIA458731:KIA458732 KIA458752:KIA458753 KIA458756:KIA524258 KIA524267:KIA524268 KIA524288:KIA524289 KIA524292:KIA589794 KIA589803:KIA589804 KIA589824:KIA589825 KIA589828:KIA655330 KIA655339:KIA655340 KIA655360:KIA655361 KIA655364:KIA720866 KIA720875:KIA720876 KIA720896:KIA720897 KIA720900:KIA786402 KIA786411:KIA786412 KIA786432:KIA786433 KIA786436:KIA851938 KIA851947:KIA851948 KIA851968:KIA851969 KIA851972:KIA917474 KIA917483:KIA917484 KIA917504:KIA917505 KIA917508:KIA983010 KIA983019:KIA983020 KIA983040:KIA983041 KIA983044:KIA1048576 KRW1:KRW2 KRW5:KRW65506 KRW65515:KRW65516 KRW65536:KRW65537 KRW65540:KRW131042 KRW131051:KRW131052 KRW131072:KRW131073 KRW131076:KRW196578 KRW196587:KRW196588 KRW196608:KRW196609 KRW196612:KRW262114 KRW262123:KRW262124 KRW262144:KRW262145 KRW262148:KRW327650 KRW327659:KRW327660 KRW327680:KRW327681 KRW327684:KRW393186 KRW393195:KRW393196 KRW393216:KRW393217 KRW393220:KRW458722 KRW458731:KRW458732 KRW458752:KRW458753 KRW458756:KRW524258 KRW524267:KRW524268 KRW524288:KRW524289 KRW524292:KRW589794 KRW589803:KRW589804 KRW589824:KRW589825 KRW589828:KRW655330 KRW655339:KRW655340 KRW655360:KRW655361 KRW655364:KRW720866 KRW720875:KRW720876 KRW720896:KRW720897 KRW720900:KRW786402 KRW786411:KRW786412 KRW786432:KRW786433 KRW786436:KRW851938 KRW851947:KRW851948 KRW851968:KRW851969 KRW851972:KRW917474 KRW917483:KRW917484 KRW917504:KRW917505 KRW917508:KRW983010 KRW983019:KRW983020 KRW983040:KRW983041 KRW983044:KRW1048576 LBS1:LBS2 LBS5:LBS65506 LBS65515:LBS65516 LBS65536:LBS65537 LBS65540:LBS131042 LBS131051:LBS131052 LBS131072:LBS131073 LBS131076:LBS196578 LBS196587:LBS196588 LBS196608:LBS196609 LBS196612:LBS262114 LBS262123:LBS262124 LBS262144:LBS262145 LBS262148:LBS327650 LBS327659:LBS327660 LBS327680:LBS327681 LBS327684:LBS393186 LBS393195:LBS393196 LBS393216:LBS393217 LBS393220:LBS458722 LBS458731:LBS458732 LBS458752:LBS458753 LBS458756:LBS524258 LBS524267:LBS524268 LBS524288:LBS524289 LBS524292:LBS589794 LBS589803:LBS589804 LBS589824:LBS589825 LBS589828:LBS655330 LBS655339:LBS655340 LBS655360:LBS655361 LBS655364:LBS720866 LBS720875:LBS720876 LBS720896:LBS720897 LBS720900:LBS786402 LBS786411:LBS786412 LBS786432:LBS786433 LBS786436:LBS851938 LBS851947:LBS851948 LBS851968:LBS851969 LBS851972:LBS917474 LBS917483:LBS917484 LBS917504:LBS917505 LBS917508:LBS983010 LBS983019:LBS983020 LBS983040:LBS983041 LBS983044:LBS1048576 LLO1:LLO2 LLO5:LLO65506 LLO65515:LLO65516 LLO65536:LLO65537 LLO65540:LLO131042 LLO131051:LLO131052 LLO131072:LLO131073 LLO131076:LLO196578 LLO196587:LLO196588 LLO196608:LLO196609 LLO196612:LLO262114 LLO262123:LLO262124 LLO262144:LLO262145 LLO262148:LLO327650 LLO327659:LLO327660 LLO327680:LLO327681 LLO327684:LLO393186 LLO393195:LLO393196 LLO393216:LLO393217 LLO393220:LLO458722 LLO458731:LLO458732 LLO458752:LLO458753 LLO458756:LLO524258 LLO524267:LLO524268 LLO524288:LLO524289 LLO524292:LLO589794 LLO589803:LLO589804 LLO589824:LLO589825 LLO589828:LLO655330 LLO655339:LLO655340 LLO655360:LLO655361 LLO655364:LLO720866 LLO720875:LLO720876 LLO720896:LLO720897 LLO720900:LLO786402 LLO786411:LLO786412 LLO786432:LLO786433 LLO786436:LLO851938 LLO851947:LLO851948 LLO851968:LLO851969 LLO851972:LLO917474 LLO917483:LLO917484 LLO917504:LLO917505 LLO917508:LLO983010 LLO983019:LLO983020 LLO983040:LLO983041 LLO983044:LLO1048576 LVK1:LVK2 LVK5:LVK65506 LVK65515:LVK65516 LVK65536:LVK65537 LVK65540:LVK131042 LVK131051:LVK131052 LVK131072:LVK131073 LVK131076:LVK196578 LVK196587:LVK196588 LVK196608:LVK196609 LVK196612:LVK262114 LVK262123:LVK262124 LVK262144:LVK262145 LVK262148:LVK327650 LVK327659:LVK327660 LVK327680:LVK327681 LVK327684:LVK393186 LVK393195:LVK393196 LVK393216:LVK393217 LVK393220:LVK458722 LVK458731:LVK458732 LVK458752:LVK458753 LVK458756:LVK524258 LVK524267:LVK524268 LVK524288:LVK524289 LVK524292:LVK589794 LVK589803:LVK589804 LVK589824:LVK589825 LVK589828:LVK655330 LVK655339:LVK655340 LVK655360:LVK655361 LVK655364:LVK720866 LVK720875:LVK720876 LVK720896:LVK720897 LVK720900:LVK786402 LVK786411:LVK786412 LVK786432:LVK786433 LVK786436:LVK851938 LVK851947:LVK851948 LVK851968:LVK851969 LVK851972:LVK917474 LVK917483:LVK917484 LVK917504:LVK917505 LVK917508:LVK983010 LVK983019:LVK983020 LVK983040:LVK983041 LVK983044:LVK1048576 MFG1:MFG2 MFG5:MFG65506 MFG65515:MFG65516 MFG65536:MFG65537 MFG65540:MFG131042 MFG131051:MFG131052 MFG131072:MFG131073 MFG131076:MFG196578 MFG196587:MFG196588 MFG196608:MFG196609 MFG196612:MFG262114 MFG262123:MFG262124 MFG262144:MFG262145 MFG262148:MFG327650 MFG327659:MFG327660 MFG327680:MFG327681 MFG327684:MFG393186 MFG393195:MFG393196 MFG393216:MFG393217 MFG393220:MFG458722 MFG458731:MFG458732 MFG458752:MFG458753 MFG458756:MFG524258 MFG524267:MFG524268 MFG524288:MFG524289 MFG524292:MFG589794 MFG589803:MFG589804 MFG589824:MFG589825 MFG589828:MFG655330 MFG655339:MFG655340 MFG655360:MFG655361 MFG655364:MFG720866 MFG720875:MFG720876 MFG720896:MFG720897 MFG720900:MFG786402 MFG786411:MFG786412 MFG786432:MFG786433 MFG786436:MFG851938 MFG851947:MFG851948 MFG851968:MFG851969 MFG851972:MFG917474 MFG917483:MFG917484 MFG917504:MFG917505 MFG917508:MFG983010 MFG983019:MFG983020 MFG983040:MFG983041 MFG983044:MFG1048576 MPC1:MPC2 MPC5:MPC65506 MPC65515:MPC65516 MPC65536:MPC65537 MPC65540:MPC131042 MPC131051:MPC131052 MPC131072:MPC131073 MPC131076:MPC196578 MPC196587:MPC196588 MPC196608:MPC196609 MPC196612:MPC262114 MPC262123:MPC262124 MPC262144:MPC262145 MPC262148:MPC327650 MPC327659:MPC327660 MPC327680:MPC327681 MPC327684:MPC393186 MPC393195:MPC393196 MPC393216:MPC393217 MPC393220:MPC458722 MPC458731:MPC458732 MPC458752:MPC458753 MPC458756:MPC524258 MPC524267:MPC524268 MPC524288:MPC524289 MPC524292:MPC589794 MPC589803:MPC589804 MPC589824:MPC589825 MPC589828:MPC655330 MPC655339:MPC655340 MPC655360:MPC655361 MPC655364:MPC720866 MPC720875:MPC720876 MPC720896:MPC720897 MPC720900:MPC786402 MPC786411:MPC786412 MPC786432:MPC786433 MPC786436:MPC851938 MPC851947:MPC851948 MPC851968:MPC851969 MPC851972:MPC917474 MPC917483:MPC917484 MPC917504:MPC917505 MPC917508:MPC983010 MPC983019:MPC983020 MPC983040:MPC983041 MPC983044:MPC1048576 MYY1:MYY2 MYY5:MYY65506 MYY65515:MYY65516 MYY65536:MYY65537 MYY65540:MYY131042 MYY131051:MYY131052 MYY131072:MYY131073 MYY131076:MYY196578 MYY196587:MYY196588 MYY196608:MYY196609 MYY196612:MYY262114 MYY262123:MYY262124 MYY262144:MYY262145 MYY262148:MYY327650 MYY327659:MYY327660 MYY327680:MYY327681 MYY327684:MYY393186 MYY393195:MYY393196 MYY393216:MYY393217 MYY393220:MYY458722 MYY458731:MYY458732 MYY458752:MYY458753 MYY458756:MYY524258 MYY524267:MYY524268 MYY524288:MYY524289 MYY524292:MYY589794 MYY589803:MYY589804 MYY589824:MYY589825 MYY589828:MYY655330 MYY655339:MYY655340 MYY655360:MYY655361 MYY655364:MYY720866 MYY720875:MYY720876 MYY720896:MYY720897 MYY720900:MYY786402 MYY786411:MYY786412 MYY786432:MYY786433 MYY786436:MYY851938 MYY851947:MYY851948 MYY851968:MYY851969 MYY851972:MYY917474 MYY917483:MYY917484 MYY917504:MYY917505 MYY917508:MYY983010 MYY983019:MYY983020 MYY983040:MYY983041 MYY983044:MYY1048576 NIU1:NIU2 NIU5:NIU65506 NIU65515:NIU65516 NIU65536:NIU65537 NIU65540:NIU131042 NIU131051:NIU131052 NIU131072:NIU131073 NIU131076:NIU196578 NIU196587:NIU196588 NIU196608:NIU196609 NIU196612:NIU262114 NIU262123:NIU262124 NIU262144:NIU262145 NIU262148:NIU327650 NIU327659:NIU327660 NIU327680:NIU327681 NIU327684:NIU393186 NIU393195:NIU393196 NIU393216:NIU393217 NIU393220:NIU458722 NIU458731:NIU458732 NIU458752:NIU458753 NIU458756:NIU524258 NIU524267:NIU524268 NIU524288:NIU524289 NIU524292:NIU589794 NIU589803:NIU589804 NIU589824:NIU589825 NIU589828:NIU655330 NIU655339:NIU655340 NIU655360:NIU655361 NIU655364:NIU720866 NIU720875:NIU720876 NIU720896:NIU720897 NIU720900:NIU786402 NIU786411:NIU786412 NIU786432:NIU786433 NIU786436:NIU851938 NIU851947:NIU851948 NIU851968:NIU851969 NIU851972:NIU917474 NIU917483:NIU917484 NIU917504:NIU917505 NIU917508:NIU983010 NIU983019:NIU983020 NIU983040:NIU983041 NIU983044:NIU1048576 NSQ1:NSQ2 NSQ5:NSQ65506 NSQ65515:NSQ65516 NSQ65536:NSQ65537 NSQ65540:NSQ131042 NSQ131051:NSQ131052 NSQ131072:NSQ131073 NSQ131076:NSQ196578 NSQ196587:NSQ196588 NSQ196608:NSQ196609 NSQ196612:NSQ262114 NSQ262123:NSQ262124 NSQ262144:NSQ262145 NSQ262148:NSQ327650 NSQ327659:NSQ327660 NSQ327680:NSQ327681 NSQ327684:NSQ393186 NSQ393195:NSQ393196 NSQ393216:NSQ393217 NSQ393220:NSQ458722 NSQ458731:NSQ458732 NSQ458752:NSQ458753 NSQ458756:NSQ524258 NSQ524267:NSQ524268 NSQ524288:NSQ524289 NSQ524292:NSQ589794 NSQ589803:NSQ589804 NSQ589824:NSQ589825 NSQ589828:NSQ655330 NSQ655339:NSQ655340 NSQ655360:NSQ655361 NSQ655364:NSQ720866 NSQ720875:NSQ720876 NSQ720896:NSQ720897 NSQ720900:NSQ786402 NSQ786411:NSQ786412 NSQ786432:NSQ786433 NSQ786436:NSQ851938 NSQ851947:NSQ851948 NSQ851968:NSQ851969 NSQ851972:NSQ917474 NSQ917483:NSQ917484 NSQ917504:NSQ917505 NSQ917508:NSQ983010 NSQ983019:NSQ983020 NSQ983040:NSQ983041 NSQ983044:NSQ1048576 OCM1:OCM2 OCM5:OCM65506 OCM65515:OCM65516 OCM65536:OCM65537 OCM65540:OCM131042 OCM131051:OCM131052 OCM131072:OCM131073 OCM131076:OCM196578 OCM196587:OCM196588 OCM196608:OCM196609 OCM196612:OCM262114 OCM262123:OCM262124 OCM262144:OCM262145 OCM262148:OCM327650 OCM327659:OCM327660 OCM327680:OCM327681 OCM327684:OCM393186 OCM393195:OCM393196 OCM393216:OCM393217 OCM393220:OCM458722 OCM458731:OCM458732 OCM458752:OCM458753 OCM458756:OCM524258 OCM524267:OCM524268 OCM524288:OCM524289 OCM524292:OCM589794 OCM589803:OCM589804 OCM589824:OCM589825 OCM589828:OCM655330 OCM655339:OCM655340 OCM655360:OCM655361 OCM655364:OCM720866 OCM720875:OCM720876 OCM720896:OCM720897 OCM720900:OCM786402 OCM786411:OCM786412 OCM786432:OCM786433 OCM786436:OCM851938 OCM851947:OCM851948 OCM851968:OCM851969 OCM851972:OCM917474 OCM917483:OCM917484 OCM917504:OCM917505 OCM917508:OCM983010 OCM983019:OCM983020 OCM983040:OCM983041 OCM983044:OCM1048576 OMI1:OMI2 OMI5:OMI65506 OMI65515:OMI65516 OMI65536:OMI65537 OMI65540:OMI131042 OMI131051:OMI131052 OMI131072:OMI131073 OMI131076:OMI196578 OMI196587:OMI196588 OMI196608:OMI196609 OMI196612:OMI262114 OMI262123:OMI262124 OMI262144:OMI262145 OMI262148:OMI327650 OMI327659:OMI327660 OMI327680:OMI327681 OMI327684:OMI393186 OMI393195:OMI393196 OMI393216:OMI393217 OMI393220:OMI458722 OMI458731:OMI458732 OMI458752:OMI458753 OMI458756:OMI524258 OMI524267:OMI524268 OMI524288:OMI524289 OMI524292:OMI589794 OMI589803:OMI589804 OMI589824:OMI589825 OMI589828:OMI655330 OMI655339:OMI655340 OMI655360:OMI655361 OMI655364:OMI720866 OMI720875:OMI720876 OMI720896:OMI720897 OMI720900:OMI786402 OMI786411:OMI786412 OMI786432:OMI786433 OMI786436:OMI851938 OMI851947:OMI851948 OMI851968:OMI851969 OMI851972:OMI917474 OMI917483:OMI917484 OMI917504:OMI917505 OMI917508:OMI983010 OMI983019:OMI983020 OMI983040:OMI983041 OMI983044:OMI1048576 OWE1:OWE2 OWE5:OWE65506 OWE65515:OWE65516 OWE65536:OWE65537 OWE65540:OWE131042 OWE131051:OWE131052 OWE131072:OWE131073 OWE131076:OWE196578 OWE196587:OWE196588 OWE196608:OWE196609 OWE196612:OWE262114 OWE262123:OWE262124 OWE262144:OWE262145 OWE262148:OWE327650 OWE327659:OWE327660 OWE327680:OWE327681 OWE327684:OWE393186 OWE393195:OWE393196 OWE393216:OWE393217 OWE393220:OWE458722 OWE458731:OWE458732 OWE458752:OWE458753 OWE458756:OWE524258 OWE524267:OWE524268 OWE524288:OWE524289 OWE524292:OWE589794 OWE589803:OWE589804 OWE589824:OWE589825 OWE589828:OWE655330 OWE655339:OWE655340 OWE655360:OWE655361 OWE655364:OWE720866 OWE720875:OWE720876 OWE720896:OWE720897 OWE720900:OWE786402 OWE786411:OWE786412 OWE786432:OWE786433 OWE786436:OWE851938 OWE851947:OWE851948 OWE851968:OWE851969 OWE851972:OWE917474 OWE917483:OWE917484 OWE917504:OWE917505 OWE917508:OWE983010 OWE983019:OWE983020 OWE983040:OWE983041 OWE983044:OWE1048576 PGA1:PGA2 PGA5:PGA65506 PGA65515:PGA65516 PGA65536:PGA65537 PGA65540:PGA131042 PGA131051:PGA131052 PGA131072:PGA131073 PGA131076:PGA196578 PGA196587:PGA196588 PGA196608:PGA196609 PGA196612:PGA262114 PGA262123:PGA262124 PGA262144:PGA262145 PGA262148:PGA327650 PGA327659:PGA327660 PGA327680:PGA327681 PGA327684:PGA393186 PGA393195:PGA393196 PGA393216:PGA393217 PGA393220:PGA458722 PGA458731:PGA458732 PGA458752:PGA458753 PGA458756:PGA524258 PGA524267:PGA524268 PGA524288:PGA524289 PGA524292:PGA589794 PGA589803:PGA589804 PGA589824:PGA589825 PGA589828:PGA655330 PGA655339:PGA655340 PGA655360:PGA655361 PGA655364:PGA720866 PGA720875:PGA720876 PGA720896:PGA720897 PGA720900:PGA786402 PGA786411:PGA786412 PGA786432:PGA786433 PGA786436:PGA851938 PGA851947:PGA851948 PGA851968:PGA851969 PGA851972:PGA917474 PGA917483:PGA917484 PGA917504:PGA917505 PGA917508:PGA983010 PGA983019:PGA983020 PGA983040:PGA983041 PGA983044:PGA1048576 PPW1:PPW2 PPW5:PPW65506 PPW65515:PPW65516 PPW65536:PPW65537 PPW65540:PPW131042 PPW131051:PPW131052 PPW131072:PPW131073 PPW131076:PPW196578 PPW196587:PPW196588 PPW196608:PPW196609 PPW196612:PPW262114 PPW262123:PPW262124 PPW262144:PPW262145 PPW262148:PPW327650 PPW327659:PPW327660 PPW327680:PPW327681 PPW327684:PPW393186 PPW393195:PPW393196 PPW393216:PPW393217 PPW393220:PPW458722 PPW458731:PPW458732 PPW458752:PPW458753 PPW458756:PPW524258 PPW524267:PPW524268 PPW524288:PPW524289 PPW524292:PPW589794 PPW589803:PPW589804 PPW589824:PPW589825 PPW589828:PPW655330 PPW655339:PPW655340 PPW655360:PPW655361 PPW655364:PPW720866 PPW720875:PPW720876 PPW720896:PPW720897 PPW720900:PPW786402 PPW786411:PPW786412 PPW786432:PPW786433 PPW786436:PPW851938 PPW851947:PPW851948 PPW851968:PPW851969 PPW851972:PPW917474 PPW917483:PPW917484 PPW917504:PPW917505 PPW917508:PPW983010 PPW983019:PPW983020 PPW983040:PPW983041 PPW983044:PPW1048576 PZS1:PZS2 PZS5:PZS65506 PZS65515:PZS65516 PZS65536:PZS65537 PZS65540:PZS131042 PZS131051:PZS131052 PZS131072:PZS131073 PZS131076:PZS196578 PZS196587:PZS196588 PZS196608:PZS196609 PZS196612:PZS262114 PZS262123:PZS262124 PZS262144:PZS262145 PZS262148:PZS327650 PZS327659:PZS327660 PZS327680:PZS327681 PZS327684:PZS393186 PZS393195:PZS393196 PZS393216:PZS393217 PZS393220:PZS458722 PZS458731:PZS458732 PZS458752:PZS458753 PZS458756:PZS524258 PZS524267:PZS524268 PZS524288:PZS524289 PZS524292:PZS589794 PZS589803:PZS589804 PZS589824:PZS589825 PZS589828:PZS655330 PZS655339:PZS655340 PZS655360:PZS655361 PZS655364:PZS720866 PZS720875:PZS720876 PZS720896:PZS720897 PZS720900:PZS786402 PZS786411:PZS786412 PZS786432:PZS786433 PZS786436:PZS851938 PZS851947:PZS851948 PZS851968:PZS851969 PZS851972:PZS917474 PZS917483:PZS917484 PZS917504:PZS917505 PZS917508:PZS983010 PZS983019:PZS983020 PZS983040:PZS983041 PZS983044:PZS1048576 QJO1:QJO2 QJO5:QJO65506 QJO65515:QJO65516 QJO65536:QJO65537 QJO65540:QJO131042 QJO131051:QJO131052 QJO131072:QJO131073 QJO131076:QJO196578 QJO196587:QJO196588 QJO196608:QJO196609 QJO196612:QJO262114 QJO262123:QJO262124 QJO262144:QJO262145 QJO262148:QJO327650 QJO327659:QJO327660 QJO327680:QJO327681 QJO327684:QJO393186 QJO393195:QJO393196 QJO393216:QJO393217 QJO393220:QJO458722 QJO458731:QJO458732 QJO458752:QJO458753 QJO458756:QJO524258 QJO524267:QJO524268 QJO524288:QJO524289 QJO524292:QJO589794 QJO589803:QJO589804 QJO589824:QJO589825 QJO589828:QJO655330 QJO655339:QJO655340 QJO655360:QJO655361 QJO655364:QJO720866 QJO720875:QJO720876 QJO720896:QJO720897 QJO720900:QJO786402 QJO786411:QJO786412 QJO786432:QJO786433 QJO786436:QJO851938 QJO851947:QJO851948 QJO851968:QJO851969 QJO851972:QJO917474 QJO917483:QJO917484 QJO917504:QJO917505 QJO917508:QJO983010 QJO983019:QJO983020 QJO983040:QJO983041 QJO983044:QJO1048576 QTK1:QTK2 QTK5:QTK65506 QTK65515:QTK65516 QTK65536:QTK65537 QTK65540:QTK131042 QTK131051:QTK131052 QTK131072:QTK131073 QTK131076:QTK196578 QTK196587:QTK196588 QTK196608:QTK196609 QTK196612:QTK262114 QTK262123:QTK262124 QTK262144:QTK262145 QTK262148:QTK327650 QTK327659:QTK327660 QTK327680:QTK327681 QTK327684:QTK393186 QTK393195:QTK393196 QTK393216:QTK393217 QTK393220:QTK458722 QTK458731:QTK458732 QTK458752:QTK458753 QTK458756:QTK524258 QTK524267:QTK524268 QTK524288:QTK524289 QTK524292:QTK589794 QTK589803:QTK589804 QTK589824:QTK589825 QTK589828:QTK655330 QTK655339:QTK655340 QTK655360:QTK655361 QTK655364:QTK720866 QTK720875:QTK720876 QTK720896:QTK720897 QTK720900:QTK786402 QTK786411:QTK786412 QTK786432:QTK786433 QTK786436:QTK851938 QTK851947:QTK851948 QTK851968:QTK851969 QTK851972:QTK917474 QTK917483:QTK917484 QTK917504:QTK917505 QTK917508:QTK983010 QTK983019:QTK983020 QTK983040:QTK983041 QTK983044:QTK1048576 RDG1:RDG2 RDG5:RDG65506 RDG65515:RDG65516 RDG65536:RDG65537 RDG65540:RDG131042 RDG131051:RDG131052 RDG131072:RDG131073 RDG131076:RDG196578 RDG196587:RDG196588 RDG196608:RDG196609 RDG196612:RDG262114 RDG262123:RDG262124 RDG262144:RDG262145 RDG262148:RDG327650 RDG327659:RDG327660 RDG327680:RDG327681 RDG327684:RDG393186 RDG393195:RDG393196 RDG393216:RDG393217 RDG393220:RDG458722 RDG458731:RDG458732 RDG458752:RDG458753 RDG458756:RDG524258 RDG524267:RDG524268 RDG524288:RDG524289 RDG524292:RDG589794 RDG589803:RDG589804 RDG589824:RDG589825 RDG589828:RDG655330 RDG655339:RDG655340 RDG655360:RDG655361 RDG655364:RDG720866 RDG720875:RDG720876 RDG720896:RDG720897 RDG720900:RDG786402 RDG786411:RDG786412 RDG786432:RDG786433 RDG786436:RDG851938 RDG851947:RDG851948 RDG851968:RDG851969 RDG851972:RDG917474 RDG917483:RDG917484 RDG917504:RDG917505 RDG917508:RDG983010 RDG983019:RDG983020 RDG983040:RDG983041 RDG983044:RDG1048576 RNC1:RNC2 RNC5:RNC65506 RNC65515:RNC65516 RNC65536:RNC65537 RNC65540:RNC131042 RNC131051:RNC131052 RNC131072:RNC131073 RNC131076:RNC196578 RNC196587:RNC196588 RNC196608:RNC196609 RNC196612:RNC262114 RNC262123:RNC262124 RNC262144:RNC262145 RNC262148:RNC327650 RNC327659:RNC327660 RNC327680:RNC327681 RNC327684:RNC393186 RNC393195:RNC393196 RNC393216:RNC393217 RNC393220:RNC458722 RNC458731:RNC458732 RNC458752:RNC458753 RNC458756:RNC524258 RNC524267:RNC524268 RNC524288:RNC524289 RNC524292:RNC589794 RNC589803:RNC589804 RNC589824:RNC589825 RNC589828:RNC655330 RNC655339:RNC655340 RNC655360:RNC655361 RNC655364:RNC720866 RNC720875:RNC720876 RNC720896:RNC720897 RNC720900:RNC786402 RNC786411:RNC786412 RNC786432:RNC786433 RNC786436:RNC851938 RNC851947:RNC851948 RNC851968:RNC851969 RNC851972:RNC917474 RNC917483:RNC917484 RNC917504:RNC917505 RNC917508:RNC983010 RNC983019:RNC983020 RNC983040:RNC983041 RNC983044:RNC1048576 RWY1:RWY2 RWY5:RWY65506 RWY65515:RWY65516 RWY65536:RWY65537 RWY65540:RWY131042 RWY131051:RWY131052 RWY131072:RWY131073 RWY131076:RWY196578 RWY196587:RWY196588 RWY196608:RWY196609 RWY196612:RWY262114 RWY262123:RWY262124 RWY262144:RWY262145 RWY262148:RWY327650 RWY327659:RWY327660 RWY327680:RWY327681 RWY327684:RWY393186 RWY393195:RWY393196 RWY393216:RWY393217 RWY393220:RWY458722 RWY458731:RWY458732 RWY458752:RWY458753 RWY458756:RWY524258 RWY524267:RWY524268 RWY524288:RWY524289 RWY524292:RWY589794 RWY589803:RWY589804 RWY589824:RWY589825 RWY589828:RWY655330 RWY655339:RWY655340 RWY655360:RWY655361 RWY655364:RWY720866 RWY720875:RWY720876 RWY720896:RWY720897 RWY720900:RWY786402 RWY786411:RWY786412 RWY786432:RWY786433 RWY786436:RWY851938 RWY851947:RWY851948 RWY851968:RWY851969 RWY851972:RWY917474 RWY917483:RWY917484 RWY917504:RWY917505 RWY917508:RWY983010 RWY983019:RWY983020 RWY983040:RWY983041 RWY983044:RWY1048576 SGU1:SGU2 SGU5:SGU65506 SGU65515:SGU65516 SGU65536:SGU65537 SGU65540:SGU131042 SGU131051:SGU131052 SGU131072:SGU131073 SGU131076:SGU196578 SGU196587:SGU196588 SGU196608:SGU196609 SGU196612:SGU262114 SGU262123:SGU262124 SGU262144:SGU262145 SGU262148:SGU327650 SGU327659:SGU327660 SGU327680:SGU327681 SGU327684:SGU393186 SGU393195:SGU393196 SGU393216:SGU393217 SGU393220:SGU458722 SGU458731:SGU458732 SGU458752:SGU458753 SGU458756:SGU524258 SGU524267:SGU524268 SGU524288:SGU524289 SGU524292:SGU589794 SGU589803:SGU589804 SGU589824:SGU589825 SGU589828:SGU655330 SGU655339:SGU655340 SGU655360:SGU655361 SGU655364:SGU720866 SGU720875:SGU720876 SGU720896:SGU720897 SGU720900:SGU786402 SGU786411:SGU786412 SGU786432:SGU786433 SGU786436:SGU851938 SGU851947:SGU851948 SGU851968:SGU851969 SGU851972:SGU917474 SGU917483:SGU917484 SGU917504:SGU917505 SGU917508:SGU983010 SGU983019:SGU983020 SGU983040:SGU983041 SGU983044:SGU1048576 SQQ1:SQQ2 SQQ5:SQQ65506 SQQ65515:SQQ65516 SQQ65536:SQQ65537 SQQ65540:SQQ131042 SQQ131051:SQQ131052 SQQ131072:SQQ131073 SQQ131076:SQQ196578 SQQ196587:SQQ196588 SQQ196608:SQQ196609 SQQ196612:SQQ262114 SQQ262123:SQQ262124 SQQ262144:SQQ262145 SQQ262148:SQQ327650 SQQ327659:SQQ327660 SQQ327680:SQQ327681 SQQ327684:SQQ393186 SQQ393195:SQQ393196 SQQ393216:SQQ393217 SQQ393220:SQQ458722 SQQ458731:SQQ458732 SQQ458752:SQQ458753 SQQ458756:SQQ524258 SQQ524267:SQQ524268 SQQ524288:SQQ524289 SQQ524292:SQQ589794 SQQ589803:SQQ589804 SQQ589824:SQQ589825 SQQ589828:SQQ655330 SQQ655339:SQQ655340 SQQ655360:SQQ655361 SQQ655364:SQQ720866 SQQ720875:SQQ720876 SQQ720896:SQQ720897 SQQ720900:SQQ786402 SQQ786411:SQQ786412 SQQ786432:SQQ786433 SQQ786436:SQQ851938 SQQ851947:SQQ851948 SQQ851968:SQQ851969 SQQ851972:SQQ917474 SQQ917483:SQQ917484 SQQ917504:SQQ917505 SQQ917508:SQQ983010 SQQ983019:SQQ983020 SQQ983040:SQQ983041 SQQ983044:SQQ1048576 TAM1:TAM2 TAM5:TAM65506 TAM65515:TAM65516 TAM65536:TAM65537 TAM65540:TAM131042 TAM131051:TAM131052 TAM131072:TAM131073 TAM131076:TAM196578 TAM196587:TAM196588 TAM196608:TAM196609 TAM196612:TAM262114 TAM262123:TAM262124 TAM262144:TAM262145 TAM262148:TAM327650 TAM327659:TAM327660 TAM327680:TAM327681 TAM327684:TAM393186 TAM393195:TAM393196 TAM393216:TAM393217 TAM393220:TAM458722 TAM458731:TAM458732 TAM458752:TAM458753 TAM458756:TAM524258 TAM524267:TAM524268 TAM524288:TAM524289 TAM524292:TAM589794 TAM589803:TAM589804 TAM589824:TAM589825 TAM589828:TAM655330 TAM655339:TAM655340 TAM655360:TAM655361 TAM655364:TAM720866 TAM720875:TAM720876 TAM720896:TAM720897 TAM720900:TAM786402 TAM786411:TAM786412 TAM786432:TAM786433 TAM786436:TAM851938 TAM851947:TAM851948 TAM851968:TAM851969 TAM851972:TAM917474 TAM917483:TAM917484 TAM917504:TAM917505 TAM917508:TAM983010 TAM983019:TAM983020 TAM983040:TAM983041 TAM983044:TAM1048576 TKI1:TKI2 TKI5:TKI65506 TKI65515:TKI65516 TKI65536:TKI65537 TKI65540:TKI131042 TKI131051:TKI131052 TKI131072:TKI131073 TKI131076:TKI196578 TKI196587:TKI196588 TKI196608:TKI196609 TKI196612:TKI262114 TKI262123:TKI262124 TKI262144:TKI262145 TKI262148:TKI327650 TKI327659:TKI327660 TKI327680:TKI327681 TKI327684:TKI393186 TKI393195:TKI393196 TKI393216:TKI393217 TKI393220:TKI458722 TKI458731:TKI458732 TKI458752:TKI458753 TKI458756:TKI524258 TKI524267:TKI524268 TKI524288:TKI524289 TKI524292:TKI589794 TKI589803:TKI589804 TKI589824:TKI589825 TKI589828:TKI655330 TKI655339:TKI655340 TKI655360:TKI655361 TKI655364:TKI720866 TKI720875:TKI720876 TKI720896:TKI720897 TKI720900:TKI786402 TKI786411:TKI786412 TKI786432:TKI786433 TKI786436:TKI851938 TKI851947:TKI851948 TKI851968:TKI851969 TKI851972:TKI917474 TKI917483:TKI917484 TKI917504:TKI917505 TKI917508:TKI983010 TKI983019:TKI983020 TKI983040:TKI983041 TKI983044:TKI1048576 TUE1:TUE2 TUE5:TUE65506 TUE65515:TUE65516 TUE65536:TUE65537 TUE65540:TUE131042 TUE131051:TUE131052 TUE131072:TUE131073 TUE131076:TUE196578 TUE196587:TUE196588 TUE196608:TUE196609 TUE196612:TUE262114 TUE262123:TUE262124 TUE262144:TUE262145 TUE262148:TUE327650 TUE327659:TUE327660 TUE327680:TUE327681 TUE327684:TUE393186 TUE393195:TUE393196 TUE393216:TUE393217 TUE393220:TUE458722 TUE458731:TUE458732 TUE458752:TUE458753 TUE458756:TUE524258 TUE524267:TUE524268 TUE524288:TUE524289 TUE524292:TUE589794 TUE589803:TUE589804 TUE589824:TUE589825 TUE589828:TUE655330 TUE655339:TUE655340 TUE655360:TUE655361 TUE655364:TUE720866 TUE720875:TUE720876 TUE720896:TUE720897 TUE720900:TUE786402 TUE786411:TUE786412 TUE786432:TUE786433 TUE786436:TUE851938 TUE851947:TUE851948 TUE851968:TUE851969 TUE851972:TUE917474 TUE917483:TUE917484 TUE917504:TUE917505 TUE917508:TUE983010 TUE983019:TUE983020 TUE983040:TUE983041 TUE983044:TUE1048576 UEA1:UEA2 UEA5:UEA65506 UEA65515:UEA65516 UEA65536:UEA65537 UEA65540:UEA131042 UEA131051:UEA131052 UEA131072:UEA131073 UEA131076:UEA196578 UEA196587:UEA196588 UEA196608:UEA196609 UEA196612:UEA262114 UEA262123:UEA262124 UEA262144:UEA262145 UEA262148:UEA327650 UEA327659:UEA327660 UEA327680:UEA327681 UEA327684:UEA393186 UEA393195:UEA393196 UEA393216:UEA393217 UEA393220:UEA458722 UEA458731:UEA458732 UEA458752:UEA458753 UEA458756:UEA524258 UEA524267:UEA524268 UEA524288:UEA524289 UEA524292:UEA589794 UEA589803:UEA589804 UEA589824:UEA589825 UEA589828:UEA655330 UEA655339:UEA655340 UEA655360:UEA655361 UEA655364:UEA720866 UEA720875:UEA720876 UEA720896:UEA720897 UEA720900:UEA786402 UEA786411:UEA786412 UEA786432:UEA786433 UEA786436:UEA851938 UEA851947:UEA851948 UEA851968:UEA851969 UEA851972:UEA917474 UEA917483:UEA917484 UEA917504:UEA917505 UEA917508:UEA983010 UEA983019:UEA983020 UEA983040:UEA983041 UEA983044:UEA1048576 UNW1:UNW2 UNW5:UNW65506 UNW65515:UNW65516 UNW65536:UNW65537 UNW65540:UNW131042 UNW131051:UNW131052 UNW131072:UNW131073 UNW131076:UNW196578 UNW196587:UNW196588 UNW196608:UNW196609 UNW196612:UNW262114 UNW262123:UNW262124 UNW262144:UNW262145 UNW262148:UNW327650 UNW327659:UNW327660 UNW327680:UNW327681 UNW327684:UNW393186 UNW393195:UNW393196 UNW393216:UNW393217 UNW393220:UNW458722 UNW458731:UNW458732 UNW458752:UNW458753 UNW458756:UNW524258 UNW524267:UNW524268 UNW524288:UNW524289 UNW524292:UNW589794 UNW589803:UNW589804 UNW589824:UNW589825 UNW589828:UNW655330 UNW655339:UNW655340 UNW655360:UNW655361 UNW655364:UNW720866 UNW720875:UNW720876 UNW720896:UNW720897 UNW720900:UNW786402 UNW786411:UNW786412 UNW786432:UNW786433 UNW786436:UNW851938 UNW851947:UNW851948 UNW851968:UNW851969 UNW851972:UNW917474 UNW917483:UNW917484 UNW917504:UNW917505 UNW917508:UNW983010 UNW983019:UNW983020 UNW983040:UNW983041 UNW983044:UNW1048576 UXS1:UXS2 UXS5:UXS65506 UXS65515:UXS65516 UXS65536:UXS65537 UXS65540:UXS131042 UXS131051:UXS131052 UXS131072:UXS131073 UXS131076:UXS196578 UXS196587:UXS196588 UXS196608:UXS196609 UXS196612:UXS262114 UXS262123:UXS262124 UXS262144:UXS262145 UXS262148:UXS327650 UXS327659:UXS327660 UXS327680:UXS327681 UXS327684:UXS393186 UXS393195:UXS393196 UXS393216:UXS393217 UXS393220:UXS458722 UXS458731:UXS458732 UXS458752:UXS458753 UXS458756:UXS524258 UXS524267:UXS524268 UXS524288:UXS524289 UXS524292:UXS589794 UXS589803:UXS589804 UXS589824:UXS589825 UXS589828:UXS655330 UXS655339:UXS655340 UXS655360:UXS655361 UXS655364:UXS720866 UXS720875:UXS720876 UXS720896:UXS720897 UXS720900:UXS786402 UXS786411:UXS786412 UXS786432:UXS786433 UXS786436:UXS851938 UXS851947:UXS851948 UXS851968:UXS851969 UXS851972:UXS917474 UXS917483:UXS917484 UXS917504:UXS917505 UXS917508:UXS983010 UXS983019:UXS983020 UXS983040:UXS983041 UXS983044:UXS1048576 VHO1:VHO2 VHO5:VHO65506 VHO65515:VHO65516 VHO65536:VHO65537 VHO65540:VHO131042 VHO131051:VHO131052 VHO131072:VHO131073 VHO131076:VHO196578 VHO196587:VHO196588 VHO196608:VHO196609 VHO196612:VHO262114 VHO262123:VHO262124 VHO262144:VHO262145 VHO262148:VHO327650 VHO327659:VHO327660 VHO327680:VHO327681 VHO327684:VHO393186 VHO393195:VHO393196 VHO393216:VHO393217 VHO393220:VHO458722 VHO458731:VHO458732 VHO458752:VHO458753 VHO458756:VHO524258 VHO524267:VHO524268 VHO524288:VHO524289 VHO524292:VHO589794 VHO589803:VHO589804 VHO589824:VHO589825 VHO589828:VHO655330 VHO655339:VHO655340 VHO655360:VHO655361 VHO655364:VHO720866 VHO720875:VHO720876 VHO720896:VHO720897 VHO720900:VHO786402 VHO786411:VHO786412 VHO786432:VHO786433 VHO786436:VHO851938 VHO851947:VHO851948 VHO851968:VHO851969 VHO851972:VHO917474 VHO917483:VHO917484 VHO917504:VHO917505 VHO917508:VHO983010 VHO983019:VHO983020 VHO983040:VHO983041 VHO983044:VHO1048576 VRK1:VRK2 VRK5:VRK65506 VRK65515:VRK65516 VRK65536:VRK65537 VRK65540:VRK131042 VRK131051:VRK131052 VRK131072:VRK131073 VRK131076:VRK196578 VRK196587:VRK196588 VRK196608:VRK196609 VRK196612:VRK262114 VRK262123:VRK262124 VRK262144:VRK262145 VRK262148:VRK327650 VRK327659:VRK327660 VRK327680:VRK327681 VRK327684:VRK393186 VRK393195:VRK393196 VRK393216:VRK393217 VRK393220:VRK458722 VRK458731:VRK458732 VRK458752:VRK458753 VRK458756:VRK524258 VRK524267:VRK524268 VRK524288:VRK524289 VRK524292:VRK589794 VRK589803:VRK589804 VRK589824:VRK589825 VRK589828:VRK655330 VRK655339:VRK655340 VRK655360:VRK655361 VRK655364:VRK720866 VRK720875:VRK720876 VRK720896:VRK720897 VRK720900:VRK786402 VRK786411:VRK786412 VRK786432:VRK786433 VRK786436:VRK851938 VRK851947:VRK851948 VRK851968:VRK851969 VRK851972:VRK917474 VRK917483:VRK917484 VRK917504:VRK917505 VRK917508:VRK983010 VRK983019:VRK983020 VRK983040:VRK983041 VRK983044:VRK1048576 WBG1:WBG2 WBG5:WBG65506 WBG65515:WBG65516 WBG65536:WBG65537 WBG65540:WBG131042 WBG131051:WBG131052 WBG131072:WBG131073 WBG131076:WBG196578 WBG196587:WBG196588 WBG196608:WBG196609 WBG196612:WBG262114 WBG262123:WBG262124 WBG262144:WBG262145 WBG262148:WBG327650 WBG327659:WBG327660 WBG327680:WBG327681 WBG327684:WBG393186 WBG393195:WBG393196 WBG393216:WBG393217 WBG393220:WBG458722 WBG458731:WBG458732 WBG458752:WBG458753 WBG458756:WBG524258 WBG524267:WBG524268 WBG524288:WBG524289 WBG524292:WBG589794 WBG589803:WBG589804 WBG589824:WBG589825 WBG589828:WBG655330 WBG655339:WBG655340 WBG655360:WBG655361 WBG655364:WBG720866 WBG720875:WBG720876 WBG720896:WBG720897 WBG720900:WBG786402 WBG786411:WBG786412 WBG786432:WBG786433 WBG786436:WBG851938 WBG851947:WBG851948 WBG851968:WBG851969 WBG851972:WBG917474 WBG917483:WBG917484 WBG917504:WBG917505 WBG917508:WBG983010 WBG983019:WBG983020 WBG983040:WBG983041 WBG983044:WBG1048576 WLC1:WLC2 WLC5:WLC65506 WLC65515:WLC65516 WLC65536:WLC65537 WLC65540:WLC131042 WLC131051:WLC131052 WLC131072:WLC131073 WLC131076:WLC196578 WLC196587:WLC196588 WLC196608:WLC196609 WLC196612:WLC262114 WLC262123:WLC262124 WLC262144:WLC262145 WLC262148:WLC327650 WLC327659:WLC327660 WLC327680:WLC327681 WLC327684:WLC393186 WLC393195:WLC393196 WLC393216:WLC393217 WLC393220:WLC458722 WLC458731:WLC458732 WLC458752:WLC458753 WLC458756:WLC524258 WLC524267:WLC524268 WLC524288:WLC524289 WLC524292:WLC589794 WLC589803:WLC589804 WLC589824:WLC589825 WLC589828:WLC655330 WLC655339:WLC655340 WLC655360:WLC655361 WLC655364:WLC720866 WLC720875:WLC720876 WLC720896:WLC720897 WLC720900:WLC786402 WLC786411:WLC786412 WLC786432:WLC786433 WLC786436:WLC851938 WLC851947:WLC851948 WLC851968:WLC851969 WLC851972:WLC917474 WLC917483:WLC917484 WLC917504:WLC917505 WLC917508:WLC983010 WLC983019:WLC983020 WLC983040:WLC983041 WLC983044:WLC1048576 WUY1:WUY2 WUY5:WUY65506 WUY65515:WUY65516 WUY65536:WUY65537 WUY65540:WUY131042 WUY131051:WUY131052 WUY131072:WUY131073 WUY131076:WUY196578 WUY196587:WUY196588 WUY196608:WUY196609 WUY196612:WUY262114 WUY262123:WUY262124 WUY262144:WUY262145 WUY262148:WUY327650 WUY327659:WUY327660 WUY327680:WUY327681 WUY327684:WUY393186 WUY393195:WUY393196 WUY393216:WUY393217 WUY393220:WUY458722 WUY458731:WUY458732 WUY458752:WUY458753 WUY458756:WUY524258 WUY524267:WUY524268 WUY524288:WUY524289 WUY524292:WUY589794 WUY589803:WUY589804 WUY589824:WUY589825 WUY589828:WUY655330 WUY655339:WUY655340 WUY655360:WUY655361 WUY655364:WUY720866 WUY720875:WUY720876 WUY720896:WUY720897 WUY720900:WUY786402 WUY786411:WUY786412 WUY786432:WUY786433 WUY786436:WUY851938 WUY851947:WUY851948 WUY851968:WUY851969 WUY851972:WUY917474 WUY917483:WUY917484 WUY917504:WUY917505 WUY917508:WUY983010 WUY983019:WUY983020 WUY983040:WUY983041 WUY983044:WUY1048576">
      <formula1>"劳动就业和社会保障服务机构,社会服务机构,规划建设机构,农技服务机构,水利服务机构,医疗卫生机构"</formula1>
    </dataValidation>
    <dataValidation type="list" allowBlank="1" showInputMessage="1" showErrorMessage="1" sqref="IQ65510 SM65510 ACI65510 AME65510 AWA65510 BFW65510 BPS65510 BZO65510 CJK65510 CTG65510 DDC65510 DMY65510 DWU65510 EGQ65510 EQM65510 FAI65510 FKE65510 FUA65510 GDW65510 GNS65510 GXO65510 HHK65510 HRG65510 IBC65510 IKY65510 IUU65510 JEQ65510 JOM65510 JYI65510 KIE65510 KSA65510 LBW65510 LLS65510 LVO65510 MFK65510 MPG65510 MZC65510 NIY65510 NSU65510 OCQ65510 OMM65510 OWI65510 PGE65510 PQA65510 PZW65510 QJS65510 QTO65510 RDK65510 RNG65510 RXC65510 SGY65510 SQU65510 TAQ65510 TKM65510 TUI65510 UEE65510 UOA65510 UXW65510 VHS65510 VRO65510 WBK65510 WLG65510 WVC65510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65532 SM65532 ACI65532 AME65532 AWA65532 BFW65532 BPS65532 BZO65532 CJK65532 CTG65532 DDC65532 DMY65532 DWU65532 EGQ65532 EQM65532 FAI65532 FKE65532 FUA65532 GDW65532 GNS65532 GXO65532 HHK65532 HRG65532 IBC65532 IKY65532 IUU65532 JEQ65532 JOM65532 JYI65532 KIE65532 KSA65532 LBW65532 LLS65532 LVO65532 MFK65532 MPG65532 MZC65532 NIY65532 NSU65532 OCQ65532 OMM65532 OWI65532 PGE65532 PQA65532 PZW65532 QJS65532 QTO65532 RDK65532 RNG65532 RXC65532 SGY65532 SQU65532 TAQ65532 TKM65532 TUI65532 UEE65532 UOA65532 UXW65532 VHS65532 VRO65532 WBK65532 WLG65532 WVC65532 IQ131046 SM131046 ACI131046 AME131046 AWA131046 BFW131046 BPS131046 BZO131046 CJK131046 CTG131046 DDC131046 DMY131046 DWU131046 EGQ131046 EQM131046 FAI131046 FKE131046 FUA131046 GDW131046 GNS131046 GXO131046 HHK131046 HRG131046 IBC131046 IKY131046 IUU131046 JEQ131046 JOM131046 JYI131046 KIE131046 KSA131046 LBW131046 LLS131046 LVO131046 MFK131046 MPG131046 MZC131046 NIY131046 NSU131046 OCQ131046 OMM131046 OWI131046 PGE131046 PQA131046 PZW131046 QJS131046 QTO131046 RDK131046 RNG131046 RXC131046 SGY131046 SQU131046 TAQ131046 TKM131046 TUI131046 UEE131046 UOA131046 UXW131046 VHS131046 VRO131046 WBK131046 WLG131046 WVC131046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31068 SM131068 ACI131068 AME131068 AWA131068 BFW131068 BPS131068 BZO131068 CJK131068 CTG131068 DDC131068 DMY131068 DWU131068 EGQ131068 EQM131068 FAI131068 FKE131068 FUA131068 GDW131068 GNS131068 GXO131068 HHK131068 HRG131068 IBC131068 IKY131068 IUU131068 JEQ131068 JOM131068 JYI131068 KIE131068 KSA131068 LBW131068 LLS131068 LVO131068 MFK131068 MPG131068 MZC131068 NIY131068 NSU131068 OCQ131068 OMM131068 OWI131068 PGE131068 PQA131068 PZW131068 QJS131068 QTO131068 RDK131068 RNG131068 RXC131068 SGY131068 SQU131068 TAQ131068 TKM131068 TUI131068 UEE131068 UOA131068 UXW131068 VHS131068 VRO131068 WBK131068 WLG131068 WVC131068 IQ196582 SM196582 ACI196582 AME196582 AWA196582 BFW196582 BPS196582 BZO196582 CJK196582 CTG196582 DDC196582 DMY196582 DWU196582 EGQ196582 EQM196582 FAI196582 FKE196582 FUA196582 GDW196582 GNS196582 GXO196582 HHK196582 HRG196582 IBC196582 IKY196582 IUU196582 JEQ196582 JOM196582 JYI196582 KIE196582 KSA196582 LBW196582 LLS196582 LVO196582 MFK196582 MPG196582 MZC196582 NIY196582 NSU196582 OCQ196582 OMM196582 OWI196582 PGE196582 PQA196582 PZW196582 QJS196582 QTO196582 RDK196582 RNG196582 RXC196582 SGY196582 SQU196582 TAQ196582 TKM196582 TUI196582 UEE196582 UOA196582 UXW196582 VHS196582 VRO196582 WBK196582 WLG196582 WVC196582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196604 SM196604 ACI196604 AME196604 AWA196604 BFW196604 BPS196604 BZO196604 CJK196604 CTG196604 DDC196604 DMY196604 DWU196604 EGQ196604 EQM196604 FAI196604 FKE196604 FUA196604 GDW196604 GNS196604 GXO196604 HHK196604 HRG196604 IBC196604 IKY196604 IUU196604 JEQ196604 JOM196604 JYI196604 KIE196604 KSA196604 LBW196604 LLS196604 LVO196604 MFK196604 MPG196604 MZC196604 NIY196604 NSU196604 OCQ196604 OMM196604 OWI196604 PGE196604 PQA196604 PZW196604 QJS196604 QTO196604 RDK196604 RNG196604 RXC196604 SGY196604 SQU196604 TAQ196604 TKM196604 TUI196604 UEE196604 UOA196604 UXW196604 VHS196604 VRO196604 WBK196604 WLG196604 WVC196604 IQ262118 SM262118 ACI262118 AME262118 AWA262118 BFW262118 BPS262118 BZO262118 CJK262118 CTG262118 DDC262118 DMY262118 DWU262118 EGQ262118 EQM262118 FAI262118 FKE262118 FUA262118 GDW262118 GNS262118 GXO262118 HHK262118 HRG262118 IBC262118 IKY262118 IUU262118 JEQ262118 JOM262118 JYI262118 KIE262118 KSA262118 LBW262118 LLS262118 LVO262118 MFK262118 MPG262118 MZC262118 NIY262118 NSU262118 OCQ262118 OMM262118 OWI262118 PGE262118 PQA262118 PZW262118 QJS262118 QTO262118 RDK262118 RNG262118 RXC262118 SGY262118 SQU262118 TAQ262118 TKM262118 TUI262118 UEE262118 UOA262118 UXW262118 VHS262118 VRO262118 WBK262118 WLG262118 WVC262118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262140 SM262140 ACI262140 AME262140 AWA262140 BFW262140 BPS262140 BZO262140 CJK262140 CTG262140 DDC262140 DMY262140 DWU262140 EGQ262140 EQM262140 FAI262140 FKE262140 FUA262140 GDW262140 GNS262140 GXO262140 HHK262140 HRG262140 IBC262140 IKY262140 IUU262140 JEQ262140 JOM262140 JYI262140 KIE262140 KSA262140 LBW262140 LLS262140 LVO262140 MFK262140 MPG262140 MZC262140 NIY262140 NSU262140 OCQ262140 OMM262140 OWI262140 PGE262140 PQA262140 PZW262140 QJS262140 QTO262140 RDK262140 RNG262140 RXC262140 SGY262140 SQU262140 TAQ262140 TKM262140 TUI262140 UEE262140 UOA262140 UXW262140 VHS262140 VRO262140 WBK262140 WLG262140 WVC262140 IQ327654 SM327654 ACI327654 AME327654 AWA327654 BFW327654 BPS327654 BZO327654 CJK327654 CTG327654 DDC327654 DMY327654 DWU327654 EGQ327654 EQM327654 FAI327654 FKE327654 FUA327654 GDW327654 GNS327654 GXO327654 HHK327654 HRG327654 IBC327654 IKY327654 IUU327654 JEQ327654 JOM327654 JYI327654 KIE327654 KSA327654 LBW327654 LLS327654 LVO327654 MFK327654 MPG327654 MZC327654 NIY327654 NSU327654 OCQ327654 OMM327654 OWI327654 PGE327654 PQA327654 PZW327654 QJS327654 QTO327654 RDK327654 RNG327654 RXC327654 SGY327654 SQU327654 TAQ327654 TKM327654 TUI327654 UEE327654 UOA327654 UXW327654 VHS327654 VRO327654 WBK327654 WLG327654 WVC327654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27676 SM327676 ACI327676 AME327676 AWA327676 BFW327676 BPS327676 BZO327676 CJK327676 CTG327676 DDC327676 DMY327676 DWU327676 EGQ327676 EQM327676 FAI327676 FKE327676 FUA327676 GDW327676 GNS327676 GXO327676 HHK327676 HRG327676 IBC327676 IKY327676 IUU327676 JEQ327676 JOM327676 JYI327676 KIE327676 KSA327676 LBW327676 LLS327676 LVO327676 MFK327676 MPG327676 MZC327676 NIY327676 NSU327676 OCQ327676 OMM327676 OWI327676 PGE327676 PQA327676 PZW327676 QJS327676 QTO327676 RDK327676 RNG327676 RXC327676 SGY327676 SQU327676 TAQ327676 TKM327676 TUI327676 UEE327676 UOA327676 UXW327676 VHS327676 VRO327676 WBK327676 WLG327676 WVC327676 IQ393190 SM393190 ACI393190 AME393190 AWA393190 BFW393190 BPS393190 BZO393190 CJK393190 CTG393190 DDC393190 DMY393190 DWU393190 EGQ393190 EQM393190 FAI393190 FKE393190 FUA393190 GDW393190 GNS393190 GXO393190 HHK393190 HRG393190 IBC393190 IKY393190 IUU393190 JEQ393190 JOM393190 JYI393190 KIE393190 KSA393190 LBW393190 LLS393190 LVO393190 MFK393190 MPG393190 MZC393190 NIY393190 NSU393190 OCQ393190 OMM393190 OWI393190 PGE393190 PQA393190 PZW393190 QJS393190 QTO393190 RDK393190 RNG393190 RXC393190 SGY393190 SQU393190 TAQ393190 TKM393190 TUI393190 UEE393190 UOA393190 UXW393190 VHS393190 VRO393190 WBK393190 WLG393190 WVC393190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393212 SM393212 ACI393212 AME393212 AWA393212 BFW393212 BPS393212 BZO393212 CJK393212 CTG393212 DDC393212 DMY393212 DWU393212 EGQ393212 EQM393212 FAI393212 FKE393212 FUA393212 GDW393212 GNS393212 GXO393212 HHK393212 HRG393212 IBC393212 IKY393212 IUU393212 JEQ393212 JOM393212 JYI393212 KIE393212 KSA393212 LBW393212 LLS393212 LVO393212 MFK393212 MPG393212 MZC393212 NIY393212 NSU393212 OCQ393212 OMM393212 OWI393212 PGE393212 PQA393212 PZW393212 QJS393212 QTO393212 RDK393212 RNG393212 RXC393212 SGY393212 SQU393212 TAQ393212 TKM393212 TUI393212 UEE393212 UOA393212 UXW393212 VHS393212 VRO393212 WBK393212 WLG393212 WVC393212 IQ458726 SM458726 ACI458726 AME458726 AWA458726 BFW458726 BPS458726 BZO458726 CJK458726 CTG458726 DDC458726 DMY458726 DWU458726 EGQ458726 EQM458726 FAI458726 FKE458726 FUA458726 GDW458726 GNS458726 GXO458726 HHK458726 HRG458726 IBC458726 IKY458726 IUU458726 JEQ458726 JOM458726 JYI458726 KIE458726 KSA458726 LBW458726 LLS458726 LVO458726 MFK458726 MPG458726 MZC458726 NIY458726 NSU458726 OCQ458726 OMM458726 OWI458726 PGE458726 PQA458726 PZW458726 QJS458726 QTO458726 RDK458726 RNG458726 RXC458726 SGY458726 SQU458726 TAQ458726 TKM458726 TUI458726 UEE458726 UOA458726 UXW458726 VHS458726 VRO458726 WBK458726 WLG458726 WVC458726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458748 SM458748 ACI458748 AME458748 AWA458748 BFW458748 BPS458748 BZO458748 CJK458748 CTG458748 DDC458748 DMY458748 DWU458748 EGQ458748 EQM458748 FAI458748 FKE458748 FUA458748 GDW458748 GNS458748 GXO458748 HHK458748 HRG458748 IBC458748 IKY458748 IUU458748 JEQ458748 JOM458748 JYI458748 KIE458748 KSA458748 LBW458748 LLS458748 LVO458748 MFK458748 MPG458748 MZC458748 NIY458748 NSU458748 OCQ458748 OMM458748 OWI458748 PGE458748 PQA458748 PZW458748 QJS458748 QTO458748 RDK458748 RNG458748 RXC458748 SGY458748 SQU458748 TAQ458748 TKM458748 TUI458748 UEE458748 UOA458748 UXW458748 VHS458748 VRO458748 WBK458748 WLG458748 WVC458748 IQ524262 SM524262 ACI524262 AME524262 AWA524262 BFW524262 BPS524262 BZO524262 CJK524262 CTG524262 DDC524262 DMY524262 DWU524262 EGQ524262 EQM524262 FAI524262 FKE524262 FUA524262 GDW524262 GNS524262 GXO524262 HHK524262 HRG524262 IBC524262 IKY524262 IUU524262 JEQ524262 JOM524262 JYI524262 KIE524262 KSA524262 LBW524262 LLS524262 LVO524262 MFK524262 MPG524262 MZC524262 NIY524262 NSU524262 OCQ524262 OMM524262 OWI524262 PGE524262 PQA524262 PZW524262 QJS524262 QTO524262 RDK524262 RNG524262 RXC524262 SGY524262 SQU524262 TAQ524262 TKM524262 TUI524262 UEE524262 UOA524262 UXW524262 VHS524262 VRO524262 WBK524262 WLG524262 WVC524262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24284 SM524284 ACI524284 AME524284 AWA524284 BFW524284 BPS524284 BZO524284 CJK524284 CTG524284 DDC524284 DMY524284 DWU524284 EGQ524284 EQM524284 FAI524284 FKE524284 FUA524284 GDW524284 GNS524284 GXO524284 HHK524284 HRG524284 IBC524284 IKY524284 IUU524284 JEQ524284 JOM524284 JYI524284 KIE524284 KSA524284 LBW524284 LLS524284 LVO524284 MFK524284 MPG524284 MZC524284 NIY524284 NSU524284 OCQ524284 OMM524284 OWI524284 PGE524284 PQA524284 PZW524284 QJS524284 QTO524284 RDK524284 RNG524284 RXC524284 SGY524284 SQU524284 TAQ524284 TKM524284 TUI524284 UEE524284 UOA524284 UXW524284 VHS524284 VRO524284 WBK524284 WLG524284 WVC524284 IQ589798 SM589798 ACI589798 AME589798 AWA589798 BFW589798 BPS589798 BZO589798 CJK589798 CTG589798 DDC589798 DMY589798 DWU589798 EGQ589798 EQM589798 FAI589798 FKE589798 FUA589798 GDW589798 GNS589798 GXO589798 HHK589798 HRG589798 IBC589798 IKY589798 IUU589798 JEQ589798 JOM589798 JYI589798 KIE589798 KSA589798 LBW589798 LLS589798 LVO589798 MFK589798 MPG589798 MZC589798 NIY589798 NSU589798 OCQ589798 OMM589798 OWI589798 PGE589798 PQA589798 PZW589798 QJS589798 QTO589798 RDK589798 RNG589798 RXC589798 SGY589798 SQU589798 TAQ589798 TKM589798 TUI589798 UEE589798 UOA589798 UXW589798 VHS589798 VRO589798 WBK589798 WLG589798 WVC589798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589820 SM589820 ACI589820 AME589820 AWA589820 BFW589820 BPS589820 BZO589820 CJK589820 CTG589820 DDC589820 DMY589820 DWU589820 EGQ589820 EQM589820 FAI589820 FKE589820 FUA589820 GDW589820 GNS589820 GXO589820 HHK589820 HRG589820 IBC589820 IKY589820 IUU589820 JEQ589820 JOM589820 JYI589820 KIE589820 KSA589820 LBW589820 LLS589820 LVO589820 MFK589820 MPG589820 MZC589820 NIY589820 NSU589820 OCQ589820 OMM589820 OWI589820 PGE589820 PQA589820 PZW589820 QJS589820 QTO589820 RDK589820 RNG589820 RXC589820 SGY589820 SQU589820 TAQ589820 TKM589820 TUI589820 UEE589820 UOA589820 UXW589820 VHS589820 VRO589820 WBK589820 WLG589820 WVC589820 IQ655334 SM655334 ACI655334 AME655334 AWA655334 BFW655334 BPS655334 BZO655334 CJK655334 CTG655334 DDC655334 DMY655334 DWU655334 EGQ655334 EQM655334 FAI655334 FKE655334 FUA655334 GDW655334 GNS655334 GXO655334 HHK655334 HRG655334 IBC655334 IKY655334 IUU655334 JEQ655334 JOM655334 JYI655334 KIE655334 KSA655334 LBW655334 LLS655334 LVO655334 MFK655334 MPG655334 MZC655334 NIY655334 NSU655334 OCQ655334 OMM655334 OWI655334 PGE655334 PQA655334 PZW655334 QJS655334 QTO655334 RDK655334 RNG655334 RXC655334 SGY655334 SQU655334 TAQ655334 TKM655334 TUI655334 UEE655334 UOA655334 UXW655334 VHS655334 VRO655334 WBK655334 WLG655334 WVC655334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655356 SM655356 ACI655356 AME655356 AWA655356 BFW655356 BPS655356 BZO655356 CJK655356 CTG655356 DDC655356 DMY655356 DWU655356 EGQ655356 EQM655356 FAI655356 FKE655356 FUA655356 GDW655356 GNS655356 GXO655356 HHK655356 HRG655356 IBC655356 IKY655356 IUU655356 JEQ655356 JOM655356 JYI655356 KIE655356 KSA655356 LBW655356 LLS655356 LVO655356 MFK655356 MPG655356 MZC655356 NIY655356 NSU655356 OCQ655356 OMM655356 OWI655356 PGE655356 PQA655356 PZW655356 QJS655356 QTO655356 RDK655356 RNG655356 RXC655356 SGY655356 SQU655356 TAQ655356 TKM655356 TUI655356 UEE655356 UOA655356 UXW655356 VHS655356 VRO655356 WBK655356 WLG655356 WVC655356 IQ720870 SM720870 ACI720870 AME720870 AWA720870 BFW720870 BPS720870 BZO720870 CJK720870 CTG720870 DDC720870 DMY720870 DWU720870 EGQ720870 EQM720870 FAI720870 FKE720870 FUA720870 GDW720870 GNS720870 GXO720870 HHK720870 HRG720870 IBC720870 IKY720870 IUU720870 JEQ720870 JOM720870 JYI720870 KIE720870 KSA720870 LBW720870 LLS720870 LVO720870 MFK720870 MPG720870 MZC720870 NIY720870 NSU720870 OCQ720870 OMM720870 OWI720870 PGE720870 PQA720870 PZW720870 QJS720870 QTO720870 RDK720870 RNG720870 RXC720870 SGY720870 SQU720870 TAQ720870 TKM720870 TUI720870 UEE720870 UOA720870 UXW720870 VHS720870 VRO720870 WBK720870 WLG720870 WVC720870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20892 SM720892 ACI720892 AME720892 AWA720892 BFW720892 BPS720892 BZO720892 CJK720892 CTG720892 DDC720892 DMY720892 DWU720892 EGQ720892 EQM720892 FAI720892 FKE720892 FUA720892 GDW720892 GNS720892 GXO720892 HHK720892 HRG720892 IBC720892 IKY720892 IUU720892 JEQ720892 JOM720892 JYI720892 KIE720892 KSA720892 LBW720892 LLS720892 LVO720892 MFK720892 MPG720892 MZC720892 NIY720892 NSU720892 OCQ720892 OMM720892 OWI720892 PGE720892 PQA720892 PZW720892 QJS720892 QTO720892 RDK720892 RNG720892 RXC720892 SGY720892 SQU720892 TAQ720892 TKM720892 TUI720892 UEE720892 UOA720892 UXW720892 VHS720892 VRO720892 WBK720892 WLG720892 WVC720892 IQ786406 SM786406 ACI786406 AME786406 AWA786406 BFW786406 BPS786406 BZO786406 CJK786406 CTG786406 DDC786406 DMY786406 DWU786406 EGQ786406 EQM786406 FAI786406 FKE786406 FUA786406 GDW786406 GNS786406 GXO786406 HHK786406 HRG786406 IBC786406 IKY786406 IUU786406 JEQ786406 JOM786406 JYI786406 KIE786406 KSA786406 LBW786406 LLS786406 LVO786406 MFK786406 MPG786406 MZC786406 NIY786406 NSU786406 OCQ786406 OMM786406 OWI786406 PGE786406 PQA786406 PZW786406 QJS786406 QTO786406 RDK786406 RNG786406 RXC786406 SGY786406 SQU786406 TAQ786406 TKM786406 TUI786406 UEE786406 UOA786406 UXW786406 VHS786406 VRO786406 WBK786406 WLG786406 WVC786406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786428 SM786428 ACI786428 AME786428 AWA786428 BFW786428 BPS786428 BZO786428 CJK786428 CTG786428 DDC786428 DMY786428 DWU786428 EGQ786428 EQM786428 FAI786428 FKE786428 FUA786428 GDW786428 GNS786428 GXO786428 HHK786428 HRG786428 IBC786428 IKY786428 IUU786428 JEQ786428 JOM786428 JYI786428 KIE786428 KSA786428 LBW786428 LLS786428 LVO786428 MFK786428 MPG786428 MZC786428 NIY786428 NSU786428 OCQ786428 OMM786428 OWI786428 PGE786428 PQA786428 PZW786428 QJS786428 QTO786428 RDK786428 RNG786428 RXC786428 SGY786428 SQU786428 TAQ786428 TKM786428 TUI786428 UEE786428 UOA786428 UXW786428 VHS786428 VRO786428 WBK786428 WLG786428 WVC786428 IQ851942 SM851942 ACI851942 AME851942 AWA851942 BFW851942 BPS851942 BZO851942 CJK851942 CTG851942 DDC851942 DMY851942 DWU851942 EGQ851942 EQM851942 FAI851942 FKE851942 FUA851942 GDW851942 GNS851942 GXO851942 HHK851942 HRG851942 IBC851942 IKY851942 IUU851942 JEQ851942 JOM851942 JYI851942 KIE851942 KSA851942 LBW851942 LLS851942 LVO851942 MFK851942 MPG851942 MZC851942 NIY851942 NSU851942 OCQ851942 OMM851942 OWI851942 PGE851942 PQA851942 PZW851942 QJS851942 QTO851942 RDK851942 RNG851942 RXC851942 SGY851942 SQU851942 TAQ851942 TKM851942 TUI851942 UEE851942 UOA851942 UXW851942 VHS851942 VRO851942 WBK851942 WLG851942 WVC851942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851964 SM851964 ACI851964 AME851964 AWA851964 BFW851964 BPS851964 BZO851964 CJK851964 CTG851964 DDC851964 DMY851964 DWU851964 EGQ851964 EQM851964 FAI851964 FKE851964 FUA851964 GDW851964 GNS851964 GXO851964 HHK851964 HRG851964 IBC851964 IKY851964 IUU851964 JEQ851964 JOM851964 JYI851964 KIE851964 KSA851964 LBW851964 LLS851964 LVO851964 MFK851964 MPG851964 MZC851964 NIY851964 NSU851964 OCQ851964 OMM851964 OWI851964 PGE851964 PQA851964 PZW851964 QJS851964 QTO851964 RDK851964 RNG851964 RXC851964 SGY851964 SQU851964 TAQ851964 TKM851964 TUI851964 UEE851964 UOA851964 UXW851964 VHS851964 VRO851964 WBK851964 WLG851964 WVC851964 IQ917478 SM917478 ACI917478 AME917478 AWA917478 BFW917478 BPS917478 BZO917478 CJK917478 CTG917478 DDC917478 DMY917478 DWU917478 EGQ917478 EQM917478 FAI917478 FKE917478 FUA917478 GDW917478 GNS917478 GXO917478 HHK917478 HRG917478 IBC917478 IKY917478 IUU917478 JEQ917478 JOM917478 JYI917478 KIE917478 KSA917478 LBW917478 LLS917478 LVO917478 MFK917478 MPG917478 MZC917478 NIY917478 NSU917478 OCQ917478 OMM917478 OWI917478 PGE917478 PQA917478 PZW917478 QJS917478 QTO917478 RDK917478 RNG917478 RXC917478 SGY917478 SQU917478 TAQ917478 TKM917478 TUI917478 UEE917478 UOA917478 UXW917478 VHS917478 VRO917478 WBK917478 WLG917478 WVC917478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17500 SM917500 ACI917500 AME917500 AWA917500 BFW917500 BPS917500 BZO917500 CJK917500 CTG917500 DDC917500 DMY917500 DWU917500 EGQ917500 EQM917500 FAI917500 FKE917500 FUA917500 GDW917500 GNS917500 GXO917500 HHK917500 HRG917500 IBC917500 IKY917500 IUU917500 JEQ917500 JOM917500 JYI917500 KIE917500 KSA917500 LBW917500 LLS917500 LVO917500 MFK917500 MPG917500 MZC917500 NIY917500 NSU917500 OCQ917500 OMM917500 OWI917500 PGE917500 PQA917500 PZW917500 QJS917500 QTO917500 RDK917500 RNG917500 RXC917500 SGY917500 SQU917500 TAQ917500 TKM917500 TUI917500 UEE917500 UOA917500 UXW917500 VHS917500 VRO917500 WBK917500 WLG917500 WVC917500 IQ983014 SM983014 ACI983014 AME983014 AWA983014 BFW983014 BPS983014 BZO983014 CJK983014 CTG983014 DDC983014 DMY983014 DWU983014 EGQ983014 EQM983014 FAI983014 FKE983014 FUA983014 GDW983014 GNS983014 GXO983014 HHK983014 HRG983014 IBC983014 IKY983014 IUU983014 JEQ983014 JOM983014 JYI983014 KIE983014 KSA983014 LBW983014 LLS983014 LVO983014 MFK983014 MPG983014 MZC983014 NIY983014 NSU983014 OCQ983014 OMM983014 OWI983014 PGE983014 PQA983014 PZW983014 QJS983014 QTO983014 RDK983014 RNG983014 RXC983014 SGY983014 SQU983014 TAQ983014 TKM983014 TUI983014 UEE983014 UOA983014 UXW983014 VHS983014 VRO983014 WBK983014 WLG983014 WVC983014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Q983036 SM983036 ACI983036 AME983036 AWA983036 BFW983036 BPS983036 BZO983036 CJK983036 CTG983036 DDC983036 DMY983036 DWU983036 EGQ983036 EQM983036 FAI983036 FKE983036 FUA983036 GDW983036 GNS983036 GXO983036 HHK983036 HRG983036 IBC983036 IKY983036 IUU983036 JEQ983036 JOM983036 JYI983036 KIE983036 KSA983036 LBW983036 LLS983036 LVO983036 MFK983036 MPG983036 MZC983036 NIY983036 NSU983036 OCQ983036 OMM983036 OWI983036 PGE983036 PQA983036 PZW983036 QJS983036 QTO983036 RDK983036 RNG983036 RXC983036 SGY983036 SQU983036 TAQ983036 TKM983036 TUI983036 UEE983036 UOA983036 UXW983036 VHS983036 VRO983036 WBK983036 WLG983036 WVC983036 IQ1:IQ2 IQ5:IQ65506 IQ65536:IQ65537 IQ65540:IQ131042 IQ131072:IQ131073 IQ131076:IQ196578 IQ196608:IQ196609 IQ196612:IQ262114 IQ262144:IQ262145 IQ262148:IQ327650 IQ327680:IQ327681 IQ327684:IQ393186 IQ393216:IQ393217 IQ393220:IQ458722 IQ458752:IQ458753 IQ458756:IQ524258 IQ524288:IQ524289 IQ524292:IQ589794 IQ589824:IQ589825 IQ589828:IQ655330 IQ655360:IQ655361 IQ655364:IQ720866 IQ720896:IQ720897 IQ720900:IQ786402 IQ786432:IQ786433 IQ786436:IQ851938 IQ851968:IQ851969 IQ851972:IQ917474 IQ917504:IQ917505 IQ917508:IQ983010 IQ983040:IQ983041 IQ983044:IQ1048576 SM1:SM2 SM5:SM65506 SM65536:SM65537 SM65540:SM131042 SM131072:SM131073 SM131076:SM196578 SM196608:SM196609 SM196612:SM262114 SM262144:SM262145 SM262148:SM327650 SM327680:SM327681 SM327684:SM393186 SM393216:SM393217 SM393220:SM458722 SM458752:SM458753 SM458756:SM524258 SM524288:SM524289 SM524292:SM589794 SM589824:SM589825 SM589828:SM655330 SM655360:SM655361 SM655364:SM720866 SM720896:SM720897 SM720900:SM786402 SM786432:SM786433 SM786436:SM851938 SM851968:SM851969 SM851972:SM917474 SM917504:SM917505 SM917508:SM983010 SM983040:SM983041 SM983044:SM1048576 ACI1:ACI2 ACI5:ACI65506 ACI65536:ACI65537 ACI65540:ACI131042 ACI131072:ACI131073 ACI131076:ACI196578 ACI196608:ACI196609 ACI196612:ACI262114 ACI262144:ACI262145 ACI262148:ACI327650 ACI327680:ACI327681 ACI327684:ACI393186 ACI393216:ACI393217 ACI393220:ACI458722 ACI458752:ACI458753 ACI458756:ACI524258 ACI524288:ACI524289 ACI524292:ACI589794 ACI589824:ACI589825 ACI589828:ACI655330 ACI655360:ACI655361 ACI655364:ACI720866 ACI720896:ACI720897 ACI720900:ACI786402 ACI786432:ACI786433 ACI786436:ACI851938 ACI851968:ACI851969 ACI851972:ACI917474 ACI917504:ACI917505 ACI917508:ACI983010 ACI983040:ACI983041 ACI983044:ACI1048576 AME1:AME2 AME5:AME65506 AME65536:AME65537 AME65540:AME131042 AME131072:AME131073 AME131076:AME196578 AME196608:AME196609 AME196612:AME262114 AME262144:AME262145 AME262148:AME327650 AME327680:AME327681 AME327684:AME393186 AME393216:AME393217 AME393220:AME458722 AME458752:AME458753 AME458756:AME524258 AME524288:AME524289 AME524292:AME589794 AME589824:AME589825 AME589828:AME655330 AME655360:AME655361 AME655364:AME720866 AME720896:AME720897 AME720900:AME786402 AME786432:AME786433 AME786436:AME851938 AME851968:AME851969 AME851972:AME917474 AME917504:AME917505 AME917508:AME983010 AME983040:AME983041 AME983044:AME1048576 AWA1:AWA2 AWA5:AWA65506 AWA65536:AWA65537 AWA65540:AWA131042 AWA131072:AWA131073 AWA131076:AWA196578 AWA196608:AWA196609 AWA196612:AWA262114 AWA262144:AWA262145 AWA262148:AWA327650 AWA327680:AWA327681 AWA327684:AWA393186 AWA393216:AWA393217 AWA393220:AWA458722 AWA458752:AWA458753 AWA458756:AWA524258 AWA524288:AWA524289 AWA524292:AWA589794 AWA589824:AWA589825 AWA589828:AWA655330 AWA655360:AWA655361 AWA655364:AWA720866 AWA720896:AWA720897 AWA720900:AWA786402 AWA786432:AWA786433 AWA786436:AWA851938 AWA851968:AWA851969 AWA851972:AWA917474 AWA917504:AWA917505 AWA917508:AWA983010 AWA983040:AWA983041 AWA983044:AWA1048576 BFW1:BFW2 BFW5:BFW65506 BFW65536:BFW65537 BFW65540:BFW131042 BFW131072:BFW131073 BFW131076:BFW196578 BFW196608:BFW196609 BFW196612:BFW262114 BFW262144:BFW262145 BFW262148:BFW327650 BFW327680:BFW327681 BFW327684:BFW393186 BFW393216:BFW393217 BFW393220:BFW458722 BFW458752:BFW458753 BFW458756:BFW524258 BFW524288:BFW524289 BFW524292:BFW589794 BFW589824:BFW589825 BFW589828:BFW655330 BFW655360:BFW655361 BFW655364:BFW720866 BFW720896:BFW720897 BFW720900:BFW786402 BFW786432:BFW786433 BFW786436:BFW851938 BFW851968:BFW851969 BFW851972:BFW917474 BFW917504:BFW917505 BFW917508:BFW983010 BFW983040:BFW983041 BFW983044:BFW1048576 BPS1:BPS2 BPS5:BPS65506 BPS65536:BPS65537 BPS65540:BPS131042 BPS131072:BPS131073 BPS131076:BPS196578 BPS196608:BPS196609 BPS196612:BPS262114 BPS262144:BPS262145 BPS262148:BPS327650 BPS327680:BPS327681 BPS327684:BPS393186 BPS393216:BPS393217 BPS393220:BPS458722 BPS458752:BPS458753 BPS458756:BPS524258 BPS524288:BPS524289 BPS524292:BPS589794 BPS589824:BPS589825 BPS589828:BPS655330 BPS655360:BPS655361 BPS655364:BPS720866 BPS720896:BPS720897 BPS720900:BPS786402 BPS786432:BPS786433 BPS786436:BPS851938 BPS851968:BPS851969 BPS851972:BPS917474 BPS917504:BPS917505 BPS917508:BPS983010 BPS983040:BPS983041 BPS983044:BPS1048576 BZO1:BZO2 BZO5:BZO65506 BZO65536:BZO65537 BZO65540:BZO131042 BZO131072:BZO131073 BZO131076:BZO196578 BZO196608:BZO196609 BZO196612:BZO262114 BZO262144:BZO262145 BZO262148:BZO327650 BZO327680:BZO327681 BZO327684:BZO393186 BZO393216:BZO393217 BZO393220:BZO458722 BZO458752:BZO458753 BZO458756:BZO524258 BZO524288:BZO524289 BZO524292:BZO589794 BZO589824:BZO589825 BZO589828:BZO655330 BZO655360:BZO655361 BZO655364:BZO720866 BZO720896:BZO720897 BZO720900:BZO786402 BZO786432:BZO786433 BZO786436:BZO851938 BZO851968:BZO851969 BZO851972:BZO917474 BZO917504:BZO917505 BZO917508:BZO983010 BZO983040:BZO983041 BZO983044:BZO1048576 CJK1:CJK2 CJK5:CJK65506 CJK65536:CJK65537 CJK65540:CJK131042 CJK131072:CJK131073 CJK131076:CJK196578 CJK196608:CJK196609 CJK196612:CJK262114 CJK262144:CJK262145 CJK262148:CJK327650 CJK327680:CJK327681 CJK327684:CJK393186 CJK393216:CJK393217 CJK393220:CJK458722 CJK458752:CJK458753 CJK458756:CJK524258 CJK524288:CJK524289 CJK524292:CJK589794 CJK589824:CJK589825 CJK589828:CJK655330 CJK655360:CJK655361 CJK655364:CJK720866 CJK720896:CJK720897 CJK720900:CJK786402 CJK786432:CJK786433 CJK786436:CJK851938 CJK851968:CJK851969 CJK851972:CJK917474 CJK917504:CJK917505 CJK917508:CJK983010 CJK983040:CJK983041 CJK983044:CJK1048576 CTG1:CTG2 CTG5:CTG65506 CTG65536:CTG65537 CTG65540:CTG131042 CTG131072:CTG131073 CTG131076:CTG196578 CTG196608:CTG196609 CTG196612:CTG262114 CTG262144:CTG262145 CTG262148:CTG327650 CTG327680:CTG327681 CTG327684:CTG393186 CTG393216:CTG393217 CTG393220:CTG458722 CTG458752:CTG458753 CTG458756:CTG524258 CTG524288:CTG524289 CTG524292:CTG589794 CTG589824:CTG589825 CTG589828:CTG655330 CTG655360:CTG655361 CTG655364:CTG720866 CTG720896:CTG720897 CTG720900:CTG786402 CTG786432:CTG786433 CTG786436:CTG851938 CTG851968:CTG851969 CTG851972:CTG917474 CTG917504:CTG917505 CTG917508:CTG983010 CTG983040:CTG983041 CTG983044:CTG1048576 DDC1:DDC2 DDC5:DDC65506 DDC65536:DDC65537 DDC65540:DDC131042 DDC131072:DDC131073 DDC131076:DDC196578 DDC196608:DDC196609 DDC196612:DDC262114 DDC262144:DDC262145 DDC262148:DDC327650 DDC327680:DDC327681 DDC327684:DDC393186 DDC393216:DDC393217 DDC393220:DDC458722 DDC458752:DDC458753 DDC458756:DDC524258 DDC524288:DDC524289 DDC524292:DDC589794 DDC589824:DDC589825 DDC589828:DDC655330 DDC655360:DDC655361 DDC655364:DDC720866 DDC720896:DDC720897 DDC720900:DDC786402 DDC786432:DDC786433 DDC786436:DDC851938 DDC851968:DDC851969 DDC851972:DDC917474 DDC917504:DDC917505 DDC917508:DDC983010 DDC983040:DDC983041 DDC983044:DDC1048576 DMY1:DMY2 DMY5:DMY65506 DMY65536:DMY65537 DMY65540:DMY131042 DMY131072:DMY131073 DMY131076:DMY196578 DMY196608:DMY196609 DMY196612:DMY262114 DMY262144:DMY262145 DMY262148:DMY327650 DMY327680:DMY327681 DMY327684:DMY393186 DMY393216:DMY393217 DMY393220:DMY458722 DMY458752:DMY458753 DMY458756:DMY524258 DMY524288:DMY524289 DMY524292:DMY589794 DMY589824:DMY589825 DMY589828:DMY655330 DMY655360:DMY655361 DMY655364:DMY720866 DMY720896:DMY720897 DMY720900:DMY786402 DMY786432:DMY786433 DMY786436:DMY851938 DMY851968:DMY851969 DMY851972:DMY917474 DMY917504:DMY917505 DMY917508:DMY983010 DMY983040:DMY983041 DMY983044:DMY1048576 DWU1:DWU2 DWU5:DWU65506 DWU65536:DWU65537 DWU65540:DWU131042 DWU131072:DWU131073 DWU131076:DWU196578 DWU196608:DWU196609 DWU196612:DWU262114 DWU262144:DWU262145 DWU262148:DWU327650 DWU327680:DWU327681 DWU327684:DWU393186 DWU393216:DWU393217 DWU393220:DWU458722 DWU458752:DWU458753 DWU458756:DWU524258 DWU524288:DWU524289 DWU524292:DWU589794 DWU589824:DWU589825 DWU589828:DWU655330 DWU655360:DWU655361 DWU655364:DWU720866 DWU720896:DWU720897 DWU720900:DWU786402 DWU786432:DWU786433 DWU786436:DWU851938 DWU851968:DWU851969 DWU851972:DWU917474 DWU917504:DWU917505 DWU917508:DWU983010 DWU983040:DWU983041 DWU983044:DWU1048576 EGQ1:EGQ2 EGQ5:EGQ65506 EGQ65536:EGQ65537 EGQ65540:EGQ131042 EGQ131072:EGQ131073 EGQ131076:EGQ196578 EGQ196608:EGQ196609 EGQ196612:EGQ262114 EGQ262144:EGQ262145 EGQ262148:EGQ327650 EGQ327680:EGQ327681 EGQ327684:EGQ393186 EGQ393216:EGQ393217 EGQ393220:EGQ458722 EGQ458752:EGQ458753 EGQ458756:EGQ524258 EGQ524288:EGQ524289 EGQ524292:EGQ589794 EGQ589824:EGQ589825 EGQ589828:EGQ655330 EGQ655360:EGQ655361 EGQ655364:EGQ720866 EGQ720896:EGQ720897 EGQ720900:EGQ786402 EGQ786432:EGQ786433 EGQ786436:EGQ851938 EGQ851968:EGQ851969 EGQ851972:EGQ917474 EGQ917504:EGQ917505 EGQ917508:EGQ983010 EGQ983040:EGQ983041 EGQ983044:EGQ1048576 EQM1:EQM2 EQM5:EQM65506 EQM65536:EQM65537 EQM65540:EQM131042 EQM131072:EQM131073 EQM131076:EQM196578 EQM196608:EQM196609 EQM196612:EQM262114 EQM262144:EQM262145 EQM262148:EQM327650 EQM327680:EQM327681 EQM327684:EQM393186 EQM393216:EQM393217 EQM393220:EQM458722 EQM458752:EQM458753 EQM458756:EQM524258 EQM524288:EQM524289 EQM524292:EQM589794 EQM589824:EQM589825 EQM589828:EQM655330 EQM655360:EQM655361 EQM655364:EQM720866 EQM720896:EQM720897 EQM720900:EQM786402 EQM786432:EQM786433 EQM786436:EQM851938 EQM851968:EQM851969 EQM851972:EQM917474 EQM917504:EQM917505 EQM917508:EQM983010 EQM983040:EQM983041 EQM983044:EQM1048576 FAI1:FAI2 FAI5:FAI65506 FAI65536:FAI65537 FAI65540:FAI131042 FAI131072:FAI131073 FAI131076:FAI196578 FAI196608:FAI196609 FAI196612:FAI262114 FAI262144:FAI262145 FAI262148:FAI327650 FAI327680:FAI327681 FAI327684:FAI393186 FAI393216:FAI393217 FAI393220:FAI458722 FAI458752:FAI458753 FAI458756:FAI524258 FAI524288:FAI524289 FAI524292:FAI589794 FAI589824:FAI589825 FAI589828:FAI655330 FAI655360:FAI655361 FAI655364:FAI720866 FAI720896:FAI720897 FAI720900:FAI786402 FAI786432:FAI786433 FAI786436:FAI851938 FAI851968:FAI851969 FAI851972:FAI917474 FAI917504:FAI917505 FAI917508:FAI983010 FAI983040:FAI983041 FAI983044:FAI1048576 FKE1:FKE2 FKE5:FKE65506 FKE65536:FKE65537 FKE65540:FKE131042 FKE131072:FKE131073 FKE131076:FKE196578 FKE196608:FKE196609 FKE196612:FKE262114 FKE262144:FKE262145 FKE262148:FKE327650 FKE327680:FKE327681 FKE327684:FKE393186 FKE393216:FKE393217 FKE393220:FKE458722 FKE458752:FKE458753 FKE458756:FKE524258 FKE524288:FKE524289 FKE524292:FKE589794 FKE589824:FKE589825 FKE589828:FKE655330 FKE655360:FKE655361 FKE655364:FKE720866 FKE720896:FKE720897 FKE720900:FKE786402 FKE786432:FKE786433 FKE786436:FKE851938 FKE851968:FKE851969 FKE851972:FKE917474 FKE917504:FKE917505 FKE917508:FKE983010 FKE983040:FKE983041 FKE983044:FKE1048576 FUA1:FUA2 FUA5:FUA65506 FUA65536:FUA65537 FUA65540:FUA131042 FUA131072:FUA131073 FUA131076:FUA196578 FUA196608:FUA196609 FUA196612:FUA262114 FUA262144:FUA262145 FUA262148:FUA327650 FUA327680:FUA327681 FUA327684:FUA393186 FUA393216:FUA393217 FUA393220:FUA458722 FUA458752:FUA458753 FUA458756:FUA524258 FUA524288:FUA524289 FUA524292:FUA589794 FUA589824:FUA589825 FUA589828:FUA655330 FUA655360:FUA655361 FUA655364:FUA720866 FUA720896:FUA720897 FUA720900:FUA786402 FUA786432:FUA786433 FUA786436:FUA851938 FUA851968:FUA851969 FUA851972:FUA917474 FUA917504:FUA917505 FUA917508:FUA983010 FUA983040:FUA983041 FUA983044:FUA1048576 GDW1:GDW2 GDW5:GDW65506 GDW65536:GDW65537 GDW65540:GDW131042 GDW131072:GDW131073 GDW131076:GDW196578 GDW196608:GDW196609 GDW196612:GDW262114 GDW262144:GDW262145 GDW262148:GDW327650 GDW327680:GDW327681 GDW327684:GDW393186 GDW393216:GDW393217 GDW393220:GDW458722 GDW458752:GDW458753 GDW458756:GDW524258 GDW524288:GDW524289 GDW524292:GDW589794 GDW589824:GDW589825 GDW589828:GDW655330 GDW655360:GDW655361 GDW655364:GDW720866 GDW720896:GDW720897 GDW720900:GDW786402 GDW786432:GDW786433 GDW786436:GDW851938 GDW851968:GDW851969 GDW851972:GDW917474 GDW917504:GDW917505 GDW917508:GDW983010 GDW983040:GDW983041 GDW983044:GDW1048576 GNS1:GNS2 GNS5:GNS65506 GNS65536:GNS65537 GNS65540:GNS131042 GNS131072:GNS131073 GNS131076:GNS196578 GNS196608:GNS196609 GNS196612:GNS262114 GNS262144:GNS262145 GNS262148:GNS327650 GNS327680:GNS327681 GNS327684:GNS393186 GNS393216:GNS393217 GNS393220:GNS458722 GNS458752:GNS458753 GNS458756:GNS524258 GNS524288:GNS524289 GNS524292:GNS589794 GNS589824:GNS589825 GNS589828:GNS655330 GNS655360:GNS655361 GNS655364:GNS720866 GNS720896:GNS720897 GNS720900:GNS786402 GNS786432:GNS786433 GNS786436:GNS851938 GNS851968:GNS851969 GNS851972:GNS917474 GNS917504:GNS917505 GNS917508:GNS983010 GNS983040:GNS983041 GNS983044:GNS1048576 GXO1:GXO2 GXO5:GXO65506 GXO65536:GXO65537 GXO65540:GXO131042 GXO131072:GXO131073 GXO131076:GXO196578 GXO196608:GXO196609 GXO196612:GXO262114 GXO262144:GXO262145 GXO262148:GXO327650 GXO327680:GXO327681 GXO327684:GXO393186 GXO393216:GXO393217 GXO393220:GXO458722 GXO458752:GXO458753 GXO458756:GXO524258 GXO524288:GXO524289 GXO524292:GXO589794 GXO589824:GXO589825 GXO589828:GXO655330 GXO655360:GXO655361 GXO655364:GXO720866 GXO720896:GXO720897 GXO720900:GXO786402 GXO786432:GXO786433 GXO786436:GXO851938 GXO851968:GXO851969 GXO851972:GXO917474 GXO917504:GXO917505 GXO917508:GXO983010 GXO983040:GXO983041 GXO983044:GXO1048576 HHK1:HHK2 HHK5:HHK65506 HHK65536:HHK65537 HHK65540:HHK131042 HHK131072:HHK131073 HHK131076:HHK196578 HHK196608:HHK196609 HHK196612:HHK262114 HHK262144:HHK262145 HHK262148:HHK327650 HHK327680:HHK327681 HHK327684:HHK393186 HHK393216:HHK393217 HHK393220:HHK458722 HHK458752:HHK458753 HHK458756:HHK524258 HHK524288:HHK524289 HHK524292:HHK589794 HHK589824:HHK589825 HHK589828:HHK655330 HHK655360:HHK655361 HHK655364:HHK720866 HHK720896:HHK720897 HHK720900:HHK786402 HHK786432:HHK786433 HHK786436:HHK851938 HHK851968:HHK851969 HHK851972:HHK917474 HHK917504:HHK917505 HHK917508:HHK983010 HHK983040:HHK983041 HHK983044:HHK1048576 HRG1:HRG2 HRG5:HRG65506 HRG65536:HRG65537 HRG65540:HRG131042 HRG131072:HRG131073 HRG131076:HRG196578 HRG196608:HRG196609 HRG196612:HRG262114 HRG262144:HRG262145 HRG262148:HRG327650 HRG327680:HRG327681 HRG327684:HRG393186 HRG393216:HRG393217 HRG393220:HRG458722 HRG458752:HRG458753 HRG458756:HRG524258 HRG524288:HRG524289 HRG524292:HRG589794 HRG589824:HRG589825 HRG589828:HRG655330 HRG655360:HRG655361 HRG655364:HRG720866 HRG720896:HRG720897 HRG720900:HRG786402 HRG786432:HRG786433 HRG786436:HRG851938 HRG851968:HRG851969 HRG851972:HRG917474 HRG917504:HRG917505 HRG917508:HRG983010 HRG983040:HRG983041 HRG983044:HRG1048576 IBC1:IBC2 IBC5:IBC65506 IBC65536:IBC65537 IBC65540:IBC131042 IBC131072:IBC131073 IBC131076:IBC196578 IBC196608:IBC196609 IBC196612:IBC262114 IBC262144:IBC262145 IBC262148:IBC327650 IBC327680:IBC327681 IBC327684:IBC393186 IBC393216:IBC393217 IBC393220:IBC458722 IBC458752:IBC458753 IBC458756:IBC524258 IBC524288:IBC524289 IBC524292:IBC589794 IBC589824:IBC589825 IBC589828:IBC655330 IBC655360:IBC655361 IBC655364:IBC720866 IBC720896:IBC720897 IBC720900:IBC786402 IBC786432:IBC786433 IBC786436:IBC851938 IBC851968:IBC851969 IBC851972:IBC917474 IBC917504:IBC917505 IBC917508:IBC983010 IBC983040:IBC983041 IBC983044:IBC1048576 IKY1:IKY2 IKY5:IKY65506 IKY65536:IKY65537 IKY65540:IKY131042 IKY131072:IKY131073 IKY131076:IKY196578 IKY196608:IKY196609 IKY196612:IKY262114 IKY262144:IKY262145 IKY262148:IKY327650 IKY327680:IKY327681 IKY327684:IKY393186 IKY393216:IKY393217 IKY393220:IKY458722 IKY458752:IKY458753 IKY458756:IKY524258 IKY524288:IKY524289 IKY524292:IKY589794 IKY589824:IKY589825 IKY589828:IKY655330 IKY655360:IKY655361 IKY655364:IKY720866 IKY720896:IKY720897 IKY720900:IKY786402 IKY786432:IKY786433 IKY786436:IKY851938 IKY851968:IKY851969 IKY851972:IKY917474 IKY917504:IKY917505 IKY917508:IKY983010 IKY983040:IKY983041 IKY983044:IKY1048576 IUU1:IUU2 IUU5:IUU65506 IUU65536:IUU65537 IUU65540:IUU131042 IUU131072:IUU131073 IUU131076:IUU196578 IUU196608:IUU196609 IUU196612:IUU262114 IUU262144:IUU262145 IUU262148:IUU327650 IUU327680:IUU327681 IUU327684:IUU393186 IUU393216:IUU393217 IUU393220:IUU458722 IUU458752:IUU458753 IUU458756:IUU524258 IUU524288:IUU524289 IUU524292:IUU589794 IUU589824:IUU589825 IUU589828:IUU655330 IUU655360:IUU655361 IUU655364:IUU720866 IUU720896:IUU720897 IUU720900:IUU786402 IUU786432:IUU786433 IUU786436:IUU851938 IUU851968:IUU851969 IUU851972:IUU917474 IUU917504:IUU917505 IUU917508:IUU983010 IUU983040:IUU983041 IUU983044:IUU1048576 JEQ1:JEQ2 JEQ5:JEQ65506 JEQ65536:JEQ65537 JEQ65540:JEQ131042 JEQ131072:JEQ131073 JEQ131076:JEQ196578 JEQ196608:JEQ196609 JEQ196612:JEQ262114 JEQ262144:JEQ262145 JEQ262148:JEQ327650 JEQ327680:JEQ327681 JEQ327684:JEQ393186 JEQ393216:JEQ393217 JEQ393220:JEQ458722 JEQ458752:JEQ458753 JEQ458756:JEQ524258 JEQ524288:JEQ524289 JEQ524292:JEQ589794 JEQ589824:JEQ589825 JEQ589828:JEQ655330 JEQ655360:JEQ655361 JEQ655364:JEQ720866 JEQ720896:JEQ720897 JEQ720900:JEQ786402 JEQ786432:JEQ786433 JEQ786436:JEQ851938 JEQ851968:JEQ851969 JEQ851972:JEQ917474 JEQ917504:JEQ917505 JEQ917508:JEQ983010 JEQ983040:JEQ983041 JEQ983044:JEQ1048576 JOM1:JOM2 JOM5:JOM65506 JOM65536:JOM65537 JOM65540:JOM131042 JOM131072:JOM131073 JOM131076:JOM196578 JOM196608:JOM196609 JOM196612:JOM262114 JOM262144:JOM262145 JOM262148:JOM327650 JOM327680:JOM327681 JOM327684:JOM393186 JOM393216:JOM393217 JOM393220:JOM458722 JOM458752:JOM458753 JOM458756:JOM524258 JOM524288:JOM524289 JOM524292:JOM589794 JOM589824:JOM589825 JOM589828:JOM655330 JOM655360:JOM655361 JOM655364:JOM720866 JOM720896:JOM720897 JOM720900:JOM786402 JOM786432:JOM786433 JOM786436:JOM851938 JOM851968:JOM851969 JOM851972:JOM917474 JOM917504:JOM917505 JOM917508:JOM983010 JOM983040:JOM983041 JOM983044:JOM1048576 JYI1:JYI2 JYI5:JYI65506 JYI65536:JYI65537 JYI65540:JYI131042 JYI131072:JYI131073 JYI131076:JYI196578 JYI196608:JYI196609 JYI196612:JYI262114 JYI262144:JYI262145 JYI262148:JYI327650 JYI327680:JYI327681 JYI327684:JYI393186 JYI393216:JYI393217 JYI393220:JYI458722 JYI458752:JYI458753 JYI458756:JYI524258 JYI524288:JYI524289 JYI524292:JYI589794 JYI589824:JYI589825 JYI589828:JYI655330 JYI655360:JYI655361 JYI655364:JYI720866 JYI720896:JYI720897 JYI720900:JYI786402 JYI786432:JYI786433 JYI786436:JYI851938 JYI851968:JYI851969 JYI851972:JYI917474 JYI917504:JYI917505 JYI917508:JYI983010 JYI983040:JYI983041 JYI983044:JYI1048576 KIE1:KIE2 KIE5:KIE65506 KIE65536:KIE65537 KIE65540:KIE131042 KIE131072:KIE131073 KIE131076:KIE196578 KIE196608:KIE196609 KIE196612:KIE262114 KIE262144:KIE262145 KIE262148:KIE327650 KIE327680:KIE327681 KIE327684:KIE393186 KIE393216:KIE393217 KIE393220:KIE458722 KIE458752:KIE458753 KIE458756:KIE524258 KIE524288:KIE524289 KIE524292:KIE589794 KIE589824:KIE589825 KIE589828:KIE655330 KIE655360:KIE655361 KIE655364:KIE720866 KIE720896:KIE720897 KIE720900:KIE786402 KIE786432:KIE786433 KIE786436:KIE851938 KIE851968:KIE851969 KIE851972:KIE917474 KIE917504:KIE917505 KIE917508:KIE983010 KIE983040:KIE983041 KIE983044:KIE1048576 KSA1:KSA2 KSA5:KSA65506 KSA65536:KSA65537 KSA65540:KSA131042 KSA131072:KSA131073 KSA131076:KSA196578 KSA196608:KSA196609 KSA196612:KSA262114 KSA262144:KSA262145 KSA262148:KSA327650 KSA327680:KSA327681 KSA327684:KSA393186 KSA393216:KSA393217 KSA393220:KSA458722 KSA458752:KSA458753 KSA458756:KSA524258 KSA524288:KSA524289 KSA524292:KSA589794 KSA589824:KSA589825 KSA589828:KSA655330 KSA655360:KSA655361 KSA655364:KSA720866 KSA720896:KSA720897 KSA720900:KSA786402 KSA786432:KSA786433 KSA786436:KSA851938 KSA851968:KSA851969 KSA851972:KSA917474 KSA917504:KSA917505 KSA917508:KSA983010 KSA983040:KSA983041 KSA983044:KSA1048576 LBW1:LBW2 LBW5:LBW65506 LBW65536:LBW65537 LBW65540:LBW131042 LBW131072:LBW131073 LBW131076:LBW196578 LBW196608:LBW196609 LBW196612:LBW262114 LBW262144:LBW262145 LBW262148:LBW327650 LBW327680:LBW327681 LBW327684:LBW393186 LBW393216:LBW393217 LBW393220:LBW458722 LBW458752:LBW458753 LBW458756:LBW524258 LBW524288:LBW524289 LBW524292:LBW589794 LBW589824:LBW589825 LBW589828:LBW655330 LBW655360:LBW655361 LBW655364:LBW720866 LBW720896:LBW720897 LBW720900:LBW786402 LBW786432:LBW786433 LBW786436:LBW851938 LBW851968:LBW851969 LBW851972:LBW917474 LBW917504:LBW917505 LBW917508:LBW983010 LBW983040:LBW983041 LBW983044:LBW1048576 LLS1:LLS2 LLS5:LLS65506 LLS65536:LLS65537 LLS65540:LLS131042 LLS131072:LLS131073 LLS131076:LLS196578 LLS196608:LLS196609 LLS196612:LLS262114 LLS262144:LLS262145 LLS262148:LLS327650 LLS327680:LLS327681 LLS327684:LLS393186 LLS393216:LLS393217 LLS393220:LLS458722 LLS458752:LLS458753 LLS458756:LLS524258 LLS524288:LLS524289 LLS524292:LLS589794 LLS589824:LLS589825 LLS589828:LLS655330 LLS655360:LLS655361 LLS655364:LLS720866 LLS720896:LLS720897 LLS720900:LLS786402 LLS786432:LLS786433 LLS786436:LLS851938 LLS851968:LLS851969 LLS851972:LLS917474 LLS917504:LLS917505 LLS917508:LLS983010 LLS983040:LLS983041 LLS983044:LLS1048576 LVO1:LVO2 LVO5:LVO65506 LVO65536:LVO65537 LVO65540:LVO131042 LVO131072:LVO131073 LVO131076:LVO196578 LVO196608:LVO196609 LVO196612:LVO262114 LVO262144:LVO262145 LVO262148:LVO327650 LVO327680:LVO327681 LVO327684:LVO393186 LVO393216:LVO393217 LVO393220:LVO458722 LVO458752:LVO458753 LVO458756:LVO524258 LVO524288:LVO524289 LVO524292:LVO589794 LVO589824:LVO589825 LVO589828:LVO655330 LVO655360:LVO655361 LVO655364:LVO720866 LVO720896:LVO720897 LVO720900:LVO786402 LVO786432:LVO786433 LVO786436:LVO851938 LVO851968:LVO851969 LVO851972:LVO917474 LVO917504:LVO917505 LVO917508:LVO983010 LVO983040:LVO983041 LVO983044:LVO1048576 MFK1:MFK2 MFK5:MFK65506 MFK65536:MFK65537 MFK65540:MFK131042 MFK131072:MFK131073 MFK131076:MFK196578 MFK196608:MFK196609 MFK196612:MFK262114 MFK262144:MFK262145 MFK262148:MFK327650 MFK327680:MFK327681 MFK327684:MFK393186 MFK393216:MFK393217 MFK393220:MFK458722 MFK458752:MFK458753 MFK458756:MFK524258 MFK524288:MFK524289 MFK524292:MFK589794 MFK589824:MFK589825 MFK589828:MFK655330 MFK655360:MFK655361 MFK655364:MFK720866 MFK720896:MFK720897 MFK720900:MFK786402 MFK786432:MFK786433 MFK786436:MFK851938 MFK851968:MFK851969 MFK851972:MFK917474 MFK917504:MFK917505 MFK917508:MFK983010 MFK983040:MFK983041 MFK983044:MFK1048576 MPG1:MPG2 MPG5:MPG65506 MPG65536:MPG65537 MPG65540:MPG131042 MPG131072:MPG131073 MPG131076:MPG196578 MPG196608:MPG196609 MPG196612:MPG262114 MPG262144:MPG262145 MPG262148:MPG327650 MPG327680:MPG327681 MPG327684:MPG393186 MPG393216:MPG393217 MPG393220:MPG458722 MPG458752:MPG458753 MPG458756:MPG524258 MPG524288:MPG524289 MPG524292:MPG589794 MPG589824:MPG589825 MPG589828:MPG655330 MPG655360:MPG655361 MPG655364:MPG720866 MPG720896:MPG720897 MPG720900:MPG786402 MPG786432:MPG786433 MPG786436:MPG851938 MPG851968:MPG851969 MPG851972:MPG917474 MPG917504:MPG917505 MPG917508:MPG983010 MPG983040:MPG983041 MPG983044:MPG1048576 MZC1:MZC2 MZC5:MZC65506 MZC65536:MZC65537 MZC65540:MZC131042 MZC131072:MZC131073 MZC131076:MZC196578 MZC196608:MZC196609 MZC196612:MZC262114 MZC262144:MZC262145 MZC262148:MZC327650 MZC327680:MZC327681 MZC327684:MZC393186 MZC393216:MZC393217 MZC393220:MZC458722 MZC458752:MZC458753 MZC458756:MZC524258 MZC524288:MZC524289 MZC524292:MZC589794 MZC589824:MZC589825 MZC589828:MZC655330 MZC655360:MZC655361 MZC655364:MZC720866 MZC720896:MZC720897 MZC720900:MZC786402 MZC786432:MZC786433 MZC786436:MZC851938 MZC851968:MZC851969 MZC851972:MZC917474 MZC917504:MZC917505 MZC917508:MZC983010 MZC983040:MZC983041 MZC983044:MZC1048576 NIY1:NIY2 NIY5:NIY65506 NIY65536:NIY65537 NIY65540:NIY131042 NIY131072:NIY131073 NIY131076:NIY196578 NIY196608:NIY196609 NIY196612:NIY262114 NIY262144:NIY262145 NIY262148:NIY327650 NIY327680:NIY327681 NIY327684:NIY393186 NIY393216:NIY393217 NIY393220:NIY458722 NIY458752:NIY458753 NIY458756:NIY524258 NIY524288:NIY524289 NIY524292:NIY589794 NIY589824:NIY589825 NIY589828:NIY655330 NIY655360:NIY655361 NIY655364:NIY720866 NIY720896:NIY720897 NIY720900:NIY786402 NIY786432:NIY786433 NIY786436:NIY851938 NIY851968:NIY851969 NIY851972:NIY917474 NIY917504:NIY917505 NIY917508:NIY983010 NIY983040:NIY983041 NIY983044:NIY1048576 NSU1:NSU2 NSU5:NSU65506 NSU65536:NSU65537 NSU65540:NSU131042 NSU131072:NSU131073 NSU131076:NSU196578 NSU196608:NSU196609 NSU196612:NSU262114 NSU262144:NSU262145 NSU262148:NSU327650 NSU327680:NSU327681 NSU327684:NSU393186 NSU393216:NSU393217 NSU393220:NSU458722 NSU458752:NSU458753 NSU458756:NSU524258 NSU524288:NSU524289 NSU524292:NSU589794 NSU589824:NSU589825 NSU589828:NSU655330 NSU655360:NSU655361 NSU655364:NSU720866 NSU720896:NSU720897 NSU720900:NSU786402 NSU786432:NSU786433 NSU786436:NSU851938 NSU851968:NSU851969 NSU851972:NSU917474 NSU917504:NSU917505 NSU917508:NSU983010 NSU983040:NSU983041 NSU983044:NSU1048576 OCQ1:OCQ2 OCQ5:OCQ65506 OCQ65536:OCQ65537 OCQ65540:OCQ131042 OCQ131072:OCQ131073 OCQ131076:OCQ196578 OCQ196608:OCQ196609 OCQ196612:OCQ262114 OCQ262144:OCQ262145 OCQ262148:OCQ327650 OCQ327680:OCQ327681 OCQ327684:OCQ393186 OCQ393216:OCQ393217 OCQ393220:OCQ458722 OCQ458752:OCQ458753 OCQ458756:OCQ524258 OCQ524288:OCQ524289 OCQ524292:OCQ589794 OCQ589824:OCQ589825 OCQ589828:OCQ655330 OCQ655360:OCQ655361 OCQ655364:OCQ720866 OCQ720896:OCQ720897 OCQ720900:OCQ786402 OCQ786432:OCQ786433 OCQ786436:OCQ851938 OCQ851968:OCQ851969 OCQ851972:OCQ917474 OCQ917504:OCQ917505 OCQ917508:OCQ983010 OCQ983040:OCQ983041 OCQ983044:OCQ1048576 OMM1:OMM2 OMM5:OMM65506 OMM65536:OMM65537 OMM65540:OMM131042 OMM131072:OMM131073 OMM131076:OMM196578 OMM196608:OMM196609 OMM196612:OMM262114 OMM262144:OMM262145 OMM262148:OMM327650 OMM327680:OMM327681 OMM327684:OMM393186 OMM393216:OMM393217 OMM393220:OMM458722 OMM458752:OMM458753 OMM458756:OMM524258 OMM524288:OMM524289 OMM524292:OMM589794 OMM589824:OMM589825 OMM589828:OMM655330 OMM655360:OMM655361 OMM655364:OMM720866 OMM720896:OMM720897 OMM720900:OMM786402 OMM786432:OMM786433 OMM786436:OMM851938 OMM851968:OMM851969 OMM851972:OMM917474 OMM917504:OMM917505 OMM917508:OMM983010 OMM983040:OMM983041 OMM983044:OMM1048576 OWI1:OWI2 OWI5:OWI65506 OWI65536:OWI65537 OWI65540:OWI131042 OWI131072:OWI131073 OWI131076:OWI196578 OWI196608:OWI196609 OWI196612:OWI262114 OWI262144:OWI262145 OWI262148:OWI327650 OWI327680:OWI327681 OWI327684:OWI393186 OWI393216:OWI393217 OWI393220:OWI458722 OWI458752:OWI458753 OWI458756:OWI524258 OWI524288:OWI524289 OWI524292:OWI589794 OWI589824:OWI589825 OWI589828:OWI655330 OWI655360:OWI655361 OWI655364:OWI720866 OWI720896:OWI720897 OWI720900:OWI786402 OWI786432:OWI786433 OWI786436:OWI851938 OWI851968:OWI851969 OWI851972:OWI917474 OWI917504:OWI917505 OWI917508:OWI983010 OWI983040:OWI983041 OWI983044:OWI1048576 PGE1:PGE2 PGE5:PGE65506 PGE65536:PGE65537 PGE65540:PGE131042 PGE131072:PGE131073 PGE131076:PGE196578 PGE196608:PGE196609 PGE196612:PGE262114 PGE262144:PGE262145 PGE262148:PGE327650 PGE327680:PGE327681 PGE327684:PGE393186 PGE393216:PGE393217 PGE393220:PGE458722 PGE458752:PGE458753 PGE458756:PGE524258 PGE524288:PGE524289 PGE524292:PGE589794 PGE589824:PGE589825 PGE589828:PGE655330 PGE655360:PGE655361 PGE655364:PGE720866 PGE720896:PGE720897 PGE720900:PGE786402 PGE786432:PGE786433 PGE786436:PGE851938 PGE851968:PGE851969 PGE851972:PGE917474 PGE917504:PGE917505 PGE917508:PGE983010 PGE983040:PGE983041 PGE983044:PGE1048576 PQA1:PQA2 PQA5:PQA65506 PQA65536:PQA65537 PQA65540:PQA131042 PQA131072:PQA131073 PQA131076:PQA196578 PQA196608:PQA196609 PQA196612:PQA262114 PQA262144:PQA262145 PQA262148:PQA327650 PQA327680:PQA327681 PQA327684:PQA393186 PQA393216:PQA393217 PQA393220:PQA458722 PQA458752:PQA458753 PQA458756:PQA524258 PQA524288:PQA524289 PQA524292:PQA589794 PQA589824:PQA589825 PQA589828:PQA655330 PQA655360:PQA655361 PQA655364:PQA720866 PQA720896:PQA720897 PQA720900:PQA786402 PQA786432:PQA786433 PQA786436:PQA851938 PQA851968:PQA851969 PQA851972:PQA917474 PQA917504:PQA917505 PQA917508:PQA983010 PQA983040:PQA983041 PQA983044:PQA1048576 PZW1:PZW2 PZW5:PZW65506 PZW65536:PZW65537 PZW65540:PZW131042 PZW131072:PZW131073 PZW131076:PZW196578 PZW196608:PZW196609 PZW196612:PZW262114 PZW262144:PZW262145 PZW262148:PZW327650 PZW327680:PZW327681 PZW327684:PZW393186 PZW393216:PZW393217 PZW393220:PZW458722 PZW458752:PZW458753 PZW458756:PZW524258 PZW524288:PZW524289 PZW524292:PZW589794 PZW589824:PZW589825 PZW589828:PZW655330 PZW655360:PZW655361 PZW655364:PZW720866 PZW720896:PZW720897 PZW720900:PZW786402 PZW786432:PZW786433 PZW786436:PZW851938 PZW851968:PZW851969 PZW851972:PZW917474 PZW917504:PZW917505 PZW917508:PZW983010 PZW983040:PZW983041 PZW983044:PZW1048576 QJS1:QJS2 QJS5:QJS65506 QJS65536:QJS65537 QJS65540:QJS131042 QJS131072:QJS131073 QJS131076:QJS196578 QJS196608:QJS196609 QJS196612:QJS262114 QJS262144:QJS262145 QJS262148:QJS327650 QJS327680:QJS327681 QJS327684:QJS393186 QJS393216:QJS393217 QJS393220:QJS458722 QJS458752:QJS458753 QJS458756:QJS524258 QJS524288:QJS524289 QJS524292:QJS589794 QJS589824:QJS589825 QJS589828:QJS655330 QJS655360:QJS655361 QJS655364:QJS720866 QJS720896:QJS720897 QJS720900:QJS786402 QJS786432:QJS786433 QJS786436:QJS851938 QJS851968:QJS851969 QJS851972:QJS917474 QJS917504:QJS917505 QJS917508:QJS983010 QJS983040:QJS983041 QJS983044:QJS1048576 QTO1:QTO2 QTO5:QTO65506 QTO65536:QTO65537 QTO65540:QTO131042 QTO131072:QTO131073 QTO131076:QTO196578 QTO196608:QTO196609 QTO196612:QTO262114 QTO262144:QTO262145 QTO262148:QTO327650 QTO327680:QTO327681 QTO327684:QTO393186 QTO393216:QTO393217 QTO393220:QTO458722 QTO458752:QTO458753 QTO458756:QTO524258 QTO524288:QTO524289 QTO524292:QTO589794 QTO589824:QTO589825 QTO589828:QTO655330 QTO655360:QTO655361 QTO655364:QTO720866 QTO720896:QTO720897 QTO720900:QTO786402 QTO786432:QTO786433 QTO786436:QTO851938 QTO851968:QTO851969 QTO851972:QTO917474 QTO917504:QTO917505 QTO917508:QTO983010 QTO983040:QTO983041 QTO983044:QTO1048576 RDK1:RDK2 RDK5:RDK65506 RDK65536:RDK65537 RDK65540:RDK131042 RDK131072:RDK131073 RDK131076:RDK196578 RDK196608:RDK196609 RDK196612:RDK262114 RDK262144:RDK262145 RDK262148:RDK327650 RDK327680:RDK327681 RDK327684:RDK393186 RDK393216:RDK393217 RDK393220:RDK458722 RDK458752:RDK458753 RDK458756:RDK524258 RDK524288:RDK524289 RDK524292:RDK589794 RDK589824:RDK589825 RDK589828:RDK655330 RDK655360:RDK655361 RDK655364:RDK720866 RDK720896:RDK720897 RDK720900:RDK786402 RDK786432:RDK786433 RDK786436:RDK851938 RDK851968:RDK851969 RDK851972:RDK917474 RDK917504:RDK917505 RDK917508:RDK983010 RDK983040:RDK983041 RDK983044:RDK1048576 RNG1:RNG2 RNG5:RNG65506 RNG65536:RNG65537 RNG65540:RNG131042 RNG131072:RNG131073 RNG131076:RNG196578 RNG196608:RNG196609 RNG196612:RNG262114 RNG262144:RNG262145 RNG262148:RNG327650 RNG327680:RNG327681 RNG327684:RNG393186 RNG393216:RNG393217 RNG393220:RNG458722 RNG458752:RNG458753 RNG458756:RNG524258 RNG524288:RNG524289 RNG524292:RNG589794 RNG589824:RNG589825 RNG589828:RNG655330 RNG655360:RNG655361 RNG655364:RNG720866 RNG720896:RNG720897 RNG720900:RNG786402 RNG786432:RNG786433 RNG786436:RNG851938 RNG851968:RNG851969 RNG851972:RNG917474 RNG917504:RNG917505 RNG917508:RNG983010 RNG983040:RNG983041 RNG983044:RNG1048576 RXC1:RXC2 RXC5:RXC65506 RXC65536:RXC65537 RXC65540:RXC131042 RXC131072:RXC131073 RXC131076:RXC196578 RXC196608:RXC196609 RXC196612:RXC262114 RXC262144:RXC262145 RXC262148:RXC327650 RXC327680:RXC327681 RXC327684:RXC393186 RXC393216:RXC393217 RXC393220:RXC458722 RXC458752:RXC458753 RXC458756:RXC524258 RXC524288:RXC524289 RXC524292:RXC589794 RXC589824:RXC589825 RXC589828:RXC655330 RXC655360:RXC655361 RXC655364:RXC720866 RXC720896:RXC720897 RXC720900:RXC786402 RXC786432:RXC786433 RXC786436:RXC851938 RXC851968:RXC851969 RXC851972:RXC917474 RXC917504:RXC917505 RXC917508:RXC983010 RXC983040:RXC983041 RXC983044:RXC1048576 SGY1:SGY2 SGY5:SGY65506 SGY65536:SGY65537 SGY65540:SGY131042 SGY131072:SGY131073 SGY131076:SGY196578 SGY196608:SGY196609 SGY196612:SGY262114 SGY262144:SGY262145 SGY262148:SGY327650 SGY327680:SGY327681 SGY327684:SGY393186 SGY393216:SGY393217 SGY393220:SGY458722 SGY458752:SGY458753 SGY458756:SGY524258 SGY524288:SGY524289 SGY524292:SGY589794 SGY589824:SGY589825 SGY589828:SGY655330 SGY655360:SGY655361 SGY655364:SGY720866 SGY720896:SGY720897 SGY720900:SGY786402 SGY786432:SGY786433 SGY786436:SGY851938 SGY851968:SGY851969 SGY851972:SGY917474 SGY917504:SGY917505 SGY917508:SGY983010 SGY983040:SGY983041 SGY983044:SGY1048576 SQU1:SQU2 SQU5:SQU65506 SQU65536:SQU65537 SQU65540:SQU131042 SQU131072:SQU131073 SQU131076:SQU196578 SQU196608:SQU196609 SQU196612:SQU262114 SQU262144:SQU262145 SQU262148:SQU327650 SQU327680:SQU327681 SQU327684:SQU393186 SQU393216:SQU393217 SQU393220:SQU458722 SQU458752:SQU458753 SQU458756:SQU524258 SQU524288:SQU524289 SQU524292:SQU589794 SQU589824:SQU589825 SQU589828:SQU655330 SQU655360:SQU655361 SQU655364:SQU720866 SQU720896:SQU720897 SQU720900:SQU786402 SQU786432:SQU786433 SQU786436:SQU851938 SQU851968:SQU851969 SQU851972:SQU917474 SQU917504:SQU917505 SQU917508:SQU983010 SQU983040:SQU983041 SQU983044:SQU1048576 TAQ1:TAQ2 TAQ5:TAQ65506 TAQ65536:TAQ65537 TAQ65540:TAQ131042 TAQ131072:TAQ131073 TAQ131076:TAQ196578 TAQ196608:TAQ196609 TAQ196612:TAQ262114 TAQ262144:TAQ262145 TAQ262148:TAQ327650 TAQ327680:TAQ327681 TAQ327684:TAQ393186 TAQ393216:TAQ393217 TAQ393220:TAQ458722 TAQ458752:TAQ458753 TAQ458756:TAQ524258 TAQ524288:TAQ524289 TAQ524292:TAQ589794 TAQ589824:TAQ589825 TAQ589828:TAQ655330 TAQ655360:TAQ655361 TAQ655364:TAQ720866 TAQ720896:TAQ720897 TAQ720900:TAQ786402 TAQ786432:TAQ786433 TAQ786436:TAQ851938 TAQ851968:TAQ851969 TAQ851972:TAQ917474 TAQ917504:TAQ917505 TAQ917508:TAQ983010 TAQ983040:TAQ983041 TAQ983044:TAQ1048576 TKM1:TKM2 TKM5:TKM65506 TKM65536:TKM65537 TKM65540:TKM131042 TKM131072:TKM131073 TKM131076:TKM196578 TKM196608:TKM196609 TKM196612:TKM262114 TKM262144:TKM262145 TKM262148:TKM327650 TKM327680:TKM327681 TKM327684:TKM393186 TKM393216:TKM393217 TKM393220:TKM458722 TKM458752:TKM458753 TKM458756:TKM524258 TKM524288:TKM524289 TKM524292:TKM589794 TKM589824:TKM589825 TKM589828:TKM655330 TKM655360:TKM655361 TKM655364:TKM720866 TKM720896:TKM720897 TKM720900:TKM786402 TKM786432:TKM786433 TKM786436:TKM851938 TKM851968:TKM851969 TKM851972:TKM917474 TKM917504:TKM917505 TKM917508:TKM983010 TKM983040:TKM983041 TKM983044:TKM1048576 TUI1:TUI2 TUI5:TUI65506 TUI65536:TUI65537 TUI65540:TUI131042 TUI131072:TUI131073 TUI131076:TUI196578 TUI196608:TUI196609 TUI196612:TUI262114 TUI262144:TUI262145 TUI262148:TUI327650 TUI327680:TUI327681 TUI327684:TUI393186 TUI393216:TUI393217 TUI393220:TUI458722 TUI458752:TUI458753 TUI458756:TUI524258 TUI524288:TUI524289 TUI524292:TUI589794 TUI589824:TUI589825 TUI589828:TUI655330 TUI655360:TUI655361 TUI655364:TUI720866 TUI720896:TUI720897 TUI720900:TUI786402 TUI786432:TUI786433 TUI786436:TUI851938 TUI851968:TUI851969 TUI851972:TUI917474 TUI917504:TUI917505 TUI917508:TUI983010 TUI983040:TUI983041 TUI983044:TUI1048576 UEE1:UEE2 UEE5:UEE65506 UEE65536:UEE65537 UEE65540:UEE131042 UEE131072:UEE131073 UEE131076:UEE196578 UEE196608:UEE196609 UEE196612:UEE262114 UEE262144:UEE262145 UEE262148:UEE327650 UEE327680:UEE327681 UEE327684:UEE393186 UEE393216:UEE393217 UEE393220:UEE458722 UEE458752:UEE458753 UEE458756:UEE524258 UEE524288:UEE524289 UEE524292:UEE589794 UEE589824:UEE589825 UEE589828:UEE655330 UEE655360:UEE655361 UEE655364:UEE720866 UEE720896:UEE720897 UEE720900:UEE786402 UEE786432:UEE786433 UEE786436:UEE851938 UEE851968:UEE851969 UEE851972:UEE917474 UEE917504:UEE917505 UEE917508:UEE983010 UEE983040:UEE983041 UEE983044:UEE1048576 UOA1:UOA2 UOA5:UOA65506 UOA65536:UOA65537 UOA65540:UOA131042 UOA131072:UOA131073 UOA131076:UOA196578 UOA196608:UOA196609 UOA196612:UOA262114 UOA262144:UOA262145 UOA262148:UOA327650 UOA327680:UOA327681 UOA327684:UOA393186 UOA393216:UOA393217 UOA393220:UOA458722 UOA458752:UOA458753 UOA458756:UOA524258 UOA524288:UOA524289 UOA524292:UOA589794 UOA589824:UOA589825 UOA589828:UOA655330 UOA655360:UOA655361 UOA655364:UOA720866 UOA720896:UOA720897 UOA720900:UOA786402 UOA786432:UOA786433 UOA786436:UOA851938 UOA851968:UOA851969 UOA851972:UOA917474 UOA917504:UOA917505 UOA917508:UOA983010 UOA983040:UOA983041 UOA983044:UOA1048576 UXW1:UXW2 UXW5:UXW65506 UXW65536:UXW65537 UXW65540:UXW131042 UXW131072:UXW131073 UXW131076:UXW196578 UXW196608:UXW196609 UXW196612:UXW262114 UXW262144:UXW262145 UXW262148:UXW327650 UXW327680:UXW327681 UXW327684:UXW393186 UXW393216:UXW393217 UXW393220:UXW458722 UXW458752:UXW458753 UXW458756:UXW524258 UXW524288:UXW524289 UXW524292:UXW589794 UXW589824:UXW589825 UXW589828:UXW655330 UXW655360:UXW655361 UXW655364:UXW720866 UXW720896:UXW720897 UXW720900:UXW786402 UXW786432:UXW786433 UXW786436:UXW851938 UXW851968:UXW851969 UXW851972:UXW917474 UXW917504:UXW917505 UXW917508:UXW983010 UXW983040:UXW983041 UXW983044:UXW1048576 VHS1:VHS2 VHS5:VHS65506 VHS65536:VHS65537 VHS65540:VHS131042 VHS131072:VHS131073 VHS131076:VHS196578 VHS196608:VHS196609 VHS196612:VHS262114 VHS262144:VHS262145 VHS262148:VHS327650 VHS327680:VHS327681 VHS327684:VHS393186 VHS393216:VHS393217 VHS393220:VHS458722 VHS458752:VHS458753 VHS458756:VHS524258 VHS524288:VHS524289 VHS524292:VHS589794 VHS589824:VHS589825 VHS589828:VHS655330 VHS655360:VHS655361 VHS655364:VHS720866 VHS720896:VHS720897 VHS720900:VHS786402 VHS786432:VHS786433 VHS786436:VHS851938 VHS851968:VHS851969 VHS851972:VHS917474 VHS917504:VHS917505 VHS917508:VHS983010 VHS983040:VHS983041 VHS983044:VHS1048576 VRO1:VRO2 VRO5:VRO65506 VRO65536:VRO65537 VRO65540:VRO131042 VRO131072:VRO131073 VRO131076:VRO196578 VRO196608:VRO196609 VRO196612:VRO262114 VRO262144:VRO262145 VRO262148:VRO327650 VRO327680:VRO327681 VRO327684:VRO393186 VRO393216:VRO393217 VRO393220:VRO458722 VRO458752:VRO458753 VRO458756:VRO524258 VRO524288:VRO524289 VRO524292:VRO589794 VRO589824:VRO589825 VRO589828:VRO655330 VRO655360:VRO655361 VRO655364:VRO720866 VRO720896:VRO720897 VRO720900:VRO786402 VRO786432:VRO786433 VRO786436:VRO851938 VRO851968:VRO851969 VRO851972:VRO917474 VRO917504:VRO917505 VRO917508:VRO983010 VRO983040:VRO983041 VRO983044:VRO1048576 WBK1:WBK2 WBK5:WBK65506 WBK65536:WBK65537 WBK65540:WBK131042 WBK131072:WBK131073 WBK131076:WBK196578 WBK196608:WBK196609 WBK196612:WBK262114 WBK262144:WBK262145 WBK262148:WBK327650 WBK327680:WBK327681 WBK327684:WBK393186 WBK393216:WBK393217 WBK393220:WBK458722 WBK458752:WBK458753 WBK458756:WBK524258 WBK524288:WBK524289 WBK524292:WBK589794 WBK589824:WBK589825 WBK589828:WBK655330 WBK655360:WBK655361 WBK655364:WBK720866 WBK720896:WBK720897 WBK720900:WBK786402 WBK786432:WBK786433 WBK786436:WBK851938 WBK851968:WBK851969 WBK851972:WBK917474 WBK917504:WBK917505 WBK917508:WBK983010 WBK983040:WBK983041 WBK983044:WBK1048576 WLG1:WLG2 WLG5:WLG65506 WLG65536:WLG65537 WLG65540:WLG131042 WLG131072:WLG131073 WLG131076:WLG196578 WLG196608:WLG196609 WLG196612:WLG262114 WLG262144:WLG262145 WLG262148:WLG327650 WLG327680:WLG327681 WLG327684:WLG393186 WLG393216:WLG393217 WLG393220:WLG458722 WLG458752:WLG458753 WLG458756:WLG524258 WLG524288:WLG524289 WLG524292:WLG589794 WLG589824:WLG589825 WLG589828:WLG655330 WLG655360:WLG655361 WLG655364:WLG720866 WLG720896:WLG720897 WLG720900:WLG786402 WLG786432:WLG786433 WLG786436:WLG851938 WLG851968:WLG851969 WLG851972:WLG917474 WLG917504:WLG917505 WLG917508:WLG983010 WLG983040:WLG983041 WLG983044:WLG1048576 WVC1:WVC2 WVC5:WVC65506 WVC65536:WVC65537 WVC65540:WVC131042 WVC131072:WVC131073 WVC131076:WVC196578 WVC196608:WVC196609 WVC196612:WVC262114 WVC262144:WVC262145 WVC262148:WVC327650 WVC327680:WVC327681 WVC327684:WVC393186 WVC393216:WVC393217 WVC393220:WVC458722 WVC458752:WVC458753 WVC458756:WVC524258 WVC524288:WVC524289 WVC524292:WVC589794 WVC589824:WVC589825 WVC589828:WVC655330 WVC655360:WVC655361 WVC655364:WVC720866 WVC720896:WVC720897 WVC720900:WVC786402 WVC786432:WVC786433 WVC786436:WVC851938 WVC851968:WVC851969 WVC851972:WVC917474 WVC917504:WVC917505 WVC917508:WVC983010 WVC983040:WVC983041 WVC983044: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O1:IO2 IO6:IO65506 IO65540:IO131042 IO131076:IO196578 IO196612:IO262114 IO262148:IO327650 IO327684:IO393186 IO393220:IO458722 IO458756:IO524258 IO524292:IO589794 IO589828:IO655330 IO655364:IO720866 IO720900:IO786402 IO786436:IO851938 IO851972:IO917474 IO917508:IO983010 IO983044:IO1048576 SK1:SK2 SK6:SK65506 SK65540:SK131042 SK131076:SK196578 SK196612:SK262114 SK262148:SK327650 SK327684:SK393186 SK393220:SK458722 SK458756:SK524258 SK524292:SK589794 SK589828:SK655330 SK655364:SK720866 SK720900:SK786402 SK786436:SK851938 SK851972:SK917474 SK917508:SK983010 SK983044:SK1048576 ACG1:ACG2 ACG6:ACG65506 ACG65540:ACG131042 ACG131076:ACG196578 ACG196612:ACG262114 ACG262148:ACG327650 ACG327684:ACG393186 ACG393220:ACG458722 ACG458756:ACG524258 ACG524292:ACG589794 ACG589828:ACG655330 ACG655364:ACG720866 ACG720900:ACG786402 ACG786436:ACG851938 ACG851972:ACG917474 ACG917508:ACG983010 ACG983044:ACG1048576 AMC1:AMC2 AMC6:AMC65506 AMC65540:AMC131042 AMC131076:AMC196578 AMC196612:AMC262114 AMC262148:AMC327650 AMC327684:AMC393186 AMC393220:AMC458722 AMC458756:AMC524258 AMC524292:AMC589794 AMC589828:AMC655330 AMC655364:AMC720866 AMC720900:AMC786402 AMC786436:AMC851938 AMC851972:AMC917474 AMC917508:AMC983010 AMC983044:AMC1048576 AVY1:AVY2 AVY6:AVY65506 AVY65540:AVY131042 AVY131076:AVY196578 AVY196612:AVY262114 AVY262148:AVY327650 AVY327684:AVY393186 AVY393220:AVY458722 AVY458756:AVY524258 AVY524292:AVY589794 AVY589828:AVY655330 AVY655364:AVY720866 AVY720900:AVY786402 AVY786436:AVY851938 AVY851972:AVY917474 AVY917508:AVY983010 AVY983044:AVY1048576 BFU1:BFU2 BFU6:BFU65506 BFU65540:BFU131042 BFU131076:BFU196578 BFU196612:BFU262114 BFU262148:BFU327650 BFU327684:BFU393186 BFU393220:BFU458722 BFU458756:BFU524258 BFU524292:BFU589794 BFU589828:BFU655330 BFU655364:BFU720866 BFU720900:BFU786402 BFU786436:BFU851938 BFU851972:BFU917474 BFU917508:BFU983010 BFU983044:BFU1048576 BPQ1:BPQ2 BPQ6:BPQ65506 BPQ65540:BPQ131042 BPQ131076:BPQ196578 BPQ196612:BPQ262114 BPQ262148:BPQ327650 BPQ327684:BPQ393186 BPQ393220:BPQ458722 BPQ458756:BPQ524258 BPQ524292:BPQ589794 BPQ589828:BPQ655330 BPQ655364:BPQ720866 BPQ720900:BPQ786402 BPQ786436:BPQ851938 BPQ851972:BPQ917474 BPQ917508:BPQ983010 BPQ983044:BPQ1048576 BZM1:BZM2 BZM6:BZM65506 BZM65540:BZM131042 BZM131076:BZM196578 BZM196612:BZM262114 BZM262148:BZM327650 BZM327684:BZM393186 BZM393220:BZM458722 BZM458756:BZM524258 BZM524292:BZM589794 BZM589828:BZM655330 BZM655364:BZM720866 BZM720900:BZM786402 BZM786436:BZM851938 BZM851972:BZM917474 BZM917508:BZM983010 BZM983044:BZM1048576 CJI1:CJI2 CJI6:CJI65506 CJI65540:CJI131042 CJI131076:CJI196578 CJI196612:CJI262114 CJI262148:CJI327650 CJI327684:CJI393186 CJI393220:CJI458722 CJI458756:CJI524258 CJI524292:CJI589794 CJI589828:CJI655330 CJI655364:CJI720866 CJI720900:CJI786402 CJI786436:CJI851938 CJI851972:CJI917474 CJI917508:CJI983010 CJI983044:CJI1048576 CTE1:CTE2 CTE6:CTE65506 CTE65540:CTE131042 CTE131076:CTE196578 CTE196612:CTE262114 CTE262148:CTE327650 CTE327684:CTE393186 CTE393220:CTE458722 CTE458756:CTE524258 CTE524292:CTE589794 CTE589828:CTE655330 CTE655364:CTE720866 CTE720900:CTE786402 CTE786436:CTE851938 CTE851972:CTE917474 CTE917508:CTE983010 CTE983044:CTE1048576 DDA1:DDA2 DDA6:DDA65506 DDA65540:DDA131042 DDA131076:DDA196578 DDA196612:DDA262114 DDA262148:DDA327650 DDA327684:DDA393186 DDA393220:DDA458722 DDA458756:DDA524258 DDA524292:DDA589794 DDA589828:DDA655330 DDA655364:DDA720866 DDA720900:DDA786402 DDA786436:DDA851938 DDA851972:DDA917474 DDA917508:DDA983010 DDA983044:DDA1048576 DMW1:DMW2 DMW6:DMW65506 DMW65540:DMW131042 DMW131076:DMW196578 DMW196612:DMW262114 DMW262148:DMW327650 DMW327684:DMW393186 DMW393220:DMW458722 DMW458756:DMW524258 DMW524292:DMW589794 DMW589828:DMW655330 DMW655364:DMW720866 DMW720900:DMW786402 DMW786436:DMW851938 DMW851972:DMW917474 DMW917508:DMW983010 DMW983044:DMW1048576 DWS1:DWS2 DWS6:DWS65506 DWS65540:DWS131042 DWS131076:DWS196578 DWS196612:DWS262114 DWS262148:DWS327650 DWS327684:DWS393186 DWS393220:DWS458722 DWS458756:DWS524258 DWS524292:DWS589794 DWS589828:DWS655330 DWS655364:DWS720866 DWS720900:DWS786402 DWS786436:DWS851938 DWS851972:DWS917474 DWS917508:DWS983010 DWS983044:DWS1048576 EGO1:EGO2 EGO6:EGO65506 EGO65540:EGO131042 EGO131076:EGO196578 EGO196612:EGO262114 EGO262148:EGO327650 EGO327684:EGO393186 EGO393220:EGO458722 EGO458756:EGO524258 EGO524292:EGO589794 EGO589828:EGO655330 EGO655364:EGO720866 EGO720900:EGO786402 EGO786436:EGO851938 EGO851972:EGO917474 EGO917508:EGO983010 EGO983044:EGO1048576 EQK1:EQK2 EQK6:EQK65506 EQK65540:EQK131042 EQK131076:EQK196578 EQK196612:EQK262114 EQK262148:EQK327650 EQK327684:EQK393186 EQK393220:EQK458722 EQK458756:EQK524258 EQK524292:EQK589794 EQK589828:EQK655330 EQK655364:EQK720866 EQK720900:EQK786402 EQK786436:EQK851938 EQK851972:EQK917474 EQK917508:EQK983010 EQK983044:EQK1048576 FAG1:FAG2 FAG6:FAG65506 FAG65540:FAG131042 FAG131076:FAG196578 FAG196612:FAG262114 FAG262148:FAG327650 FAG327684:FAG393186 FAG393220:FAG458722 FAG458756:FAG524258 FAG524292:FAG589794 FAG589828:FAG655330 FAG655364:FAG720866 FAG720900:FAG786402 FAG786436:FAG851938 FAG851972:FAG917474 FAG917508:FAG983010 FAG983044:FAG1048576 FKC1:FKC2 FKC6:FKC65506 FKC65540:FKC131042 FKC131076:FKC196578 FKC196612:FKC262114 FKC262148:FKC327650 FKC327684:FKC393186 FKC393220:FKC458722 FKC458756:FKC524258 FKC524292:FKC589794 FKC589828:FKC655330 FKC655364:FKC720866 FKC720900:FKC786402 FKC786436:FKC851938 FKC851972:FKC917474 FKC917508:FKC983010 FKC983044:FKC1048576 FTY1:FTY2 FTY6:FTY65506 FTY65540:FTY131042 FTY131076:FTY196578 FTY196612:FTY262114 FTY262148:FTY327650 FTY327684:FTY393186 FTY393220:FTY458722 FTY458756:FTY524258 FTY524292:FTY589794 FTY589828:FTY655330 FTY655364:FTY720866 FTY720900:FTY786402 FTY786436:FTY851938 FTY851972:FTY917474 FTY917508:FTY983010 FTY983044:FTY1048576 GDU1:GDU2 GDU6:GDU65506 GDU65540:GDU131042 GDU131076:GDU196578 GDU196612:GDU262114 GDU262148:GDU327650 GDU327684:GDU393186 GDU393220:GDU458722 GDU458756:GDU524258 GDU524292:GDU589794 GDU589828:GDU655330 GDU655364:GDU720866 GDU720900:GDU786402 GDU786436:GDU851938 GDU851972:GDU917474 GDU917508:GDU983010 GDU983044:GDU1048576 GNQ1:GNQ2 GNQ6:GNQ65506 GNQ65540:GNQ131042 GNQ131076:GNQ196578 GNQ196612:GNQ262114 GNQ262148:GNQ327650 GNQ327684:GNQ393186 GNQ393220:GNQ458722 GNQ458756:GNQ524258 GNQ524292:GNQ589794 GNQ589828:GNQ655330 GNQ655364:GNQ720866 GNQ720900:GNQ786402 GNQ786436:GNQ851938 GNQ851972:GNQ917474 GNQ917508:GNQ983010 GNQ983044:GNQ1048576 GXM1:GXM2 GXM6:GXM65506 GXM65540:GXM131042 GXM131076:GXM196578 GXM196612:GXM262114 GXM262148:GXM327650 GXM327684:GXM393186 GXM393220:GXM458722 GXM458756:GXM524258 GXM524292:GXM589794 GXM589828:GXM655330 GXM655364:GXM720866 GXM720900:GXM786402 GXM786436:GXM851938 GXM851972:GXM917474 GXM917508:GXM983010 GXM983044:GXM1048576 HHI1:HHI2 HHI6:HHI65506 HHI65540:HHI131042 HHI131076:HHI196578 HHI196612:HHI262114 HHI262148:HHI327650 HHI327684:HHI393186 HHI393220:HHI458722 HHI458756:HHI524258 HHI524292:HHI589794 HHI589828:HHI655330 HHI655364:HHI720866 HHI720900:HHI786402 HHI786436:HHI851938 HHI851972:HHI917474 HHI917508:HHI983010 HHI983044:HHI1048576 HRE1:HRE2 HRE6:HRE65506 HRE65540:HRE131042 HRE131076:HRE196578 HRE196612:HRE262114 HRE262148:HRE327650 HRE327684:HRE393186 HRE393220:HRE458722 HRE458756:HRE524258 HRE524292:HRE589794 HRE589828:HRE655330 HRE655364:HRE720866 HRE720900:HRE786402 HRE786436:HRE851938 HRE851972:HRE917474 HRE917508:HRE983010 HRE983044:HRE1048576 IBA1:IBA2 IBA6:IBA65506 IBA65540:IBA131042 IBA131076:IBA196578 IBA196612:IBA262114 IBA262148:IBA327650 IBA327684:IBA393186 IBA393220:IBA458722 IBA458756:IBA524258 IBA524292:IBA589794 IBA589828:IBA655330 IBA655364:IBA720866 IBA720900:IBA786402 IBA786436:IBA851938 IBA851972:IBA917474 IBA917508:IBA983010 IBA983044:IBA1048576 IKW1:IKW2 IKW6:IKW65506 IKW65540:IKW131042 IKW131076:IKW196578 IKW196612:IKW262114 IKW262148:IKW327650 IKW327684:IKW393186 IKW393220:IKW458722 IKW458756:IKW524258 IKW524292:IKW589794 IKW589828:IKW655330 IKW655364:IKW720866 IKW720900:IKW786402 IKW786436:IKW851938 IKW851972:IKW917474 IKW917508:IKW983010 IKW983044:IKW1048576 IUS1:IUS2 IUS6:IUS65506 IUS65540:IUS131042 IUS131076:IUS196578 IUS196612:IUS262114 IUS262148:IUS327650 IUS327684:IUS393186 IUS393220:IUS458722 IUS458756:IUS524258 IUS524292:IUS589794 IUS589828:IUS655330 IUS655364:IUS720866 IUS720900:IUS786402 IUS786436:IUS851938 IUS851972:IUS917474 IUS917508:IUS983010 IUS983044:IUS1048576 JEO1:JEO2 JEO6:JEO65506 JEO65540:JEO131042 JEO131076:JEO196578 JEO196612:JEO262114 JEO262148:JEO327650 JEO327684:JEO393186 JEO393220:JEO458722 JEO458756:JEO524258 JEO524292:JEO589794 JEO589828:JEO655330 JEO655364:JEO720866 JEO720900:JEO786402 JEO786436:JEO851938 JEO851972:JEO917474 JEO917508:JEO983010 JEO983044:JEO1048576 JOK1:JOK2 JOK6:JOK65506 JOK65540:JOK131042 JOK131076:JOK196578 JOK196612:JOK262114 JOK262148:JOK327650 JOK327684:JOK393186 JOK393220:JOK458722 JOK458756:JOK524258 JOK524292:JOK589794 JOK589828:JOK655330 JOK655364:JOK720866 JOK720900:JOK786402 JOK786436:JOK851938 JOK851972:JOK917474 JOK917508:JOK983010 JOK983044:JOK1048576 JYG1:JYG2 JYG6:JYG65506 JYG65540:JYG131042 JYG131076:JYG196578 JYG196612:JYG262114 JYG262148:JYG327650 JYG327684:JYG393186 JYG393220:JYG458722 JYG458756:JYG524258 JYG524292:JYG589794 JYG589828:JYG655330 JYG655364:JYG720866 JYG720900:JYG786402 JYG786436:JYG851938 JYG851972:JYG917474 JYG917508:JYG983010 JYG983044:JYG1048576 KIC1:KIC2 KIC6:KIC65506 KIC65540:KIC131042 KIC131076:KIC196578 KIC196612:KIC262114 KIC262148:KIC327650 KIC327684:KIC393186 KIC393220:KIC458722 KIC458756:KIC524258 KIC524292:KIC589794 KIC589828:KIC655330 KIC655364:KIC720866 KIC720900:KIC786402 KIC786436:KIC851938 KIC851972:KIC917474 KIC917508:KIC983010 KIC983044:KIC1048576 KRY1:KRY2 KRY6:KRY65506 KRY65540:KRY131042 KRY131076:KRY196578 KRY196612:KRY262114 KRY262148:KRY327650 KRY327684:KRY393186 KRY393220:KRY458722 KRY458756:KRY524258 KRY524292:KRY589794 KRY589828:KRY655330 KRY655364:KRY720866 KRY720900:KRY786402 KRY786436:KRY851938 KRY851972:KRY917474 KRY917508:KRY983010 KRY983044:KRY1048576 LBU1:LBU2 LBU6:LBU65506 LBU65540:LBU131042 LBU131076:LBU196578 LBU196612:LBU262114 LBU262148:LBU327650 LBU327684:LBU393186 LBU393220:LBU458722 LBU458756:LBU524258 LBU524292:LBU589794 LBU589828:LBU655330 LBU655364:LBU720866 LBU720900:LBU786402 LBU786436:LBU851938 LBU851972:LBU917474 LBU917508:LBU983010 LBU983044:LBU1048576 LLQ1:LLQ2 LLQ6:LLQ65506 LLQ65540:LLQ131042 LLQ131076:LLQ196578 LLQ196612:LLQ262114 LLQ262148:LLQ327650 LLQ327684:LLQ393186 LLQ393220:LLQ458722 LLQ458756:LLQ524258 LLQ524292:LLQ589794 LLQ589828:LLQ655330 LLQ655364:LLQ720866 LLQ720900:LLQ786402 LLQ786436:LLQ851938 LLQ851972:LLQ917474 LLQ917508:LLQ983010 LLQ983044:LLQ1048576 LVM1:LVM2 LVM6:LVM65506 LVM65540:LVM131042 LVM131076:LVM196578 LVM196612:LVM262114 LVM262148:LVM327650 LVM327684:LVM393186 LVM393220:LVM458722 LVM458756:LVM524258 LVM524292:LVM589794 LVM589828:LVM655330 LVM655364:LVM720866 LVM720900:LVM786402 LVM786436:LVM851938 LVM851972:LVM917474 LVM917508:LVM983010 LVM983044:LVM1048576 MFI1:MFI2 MFI6:MFI65506 MFI65540:MFI131042 MFI131076:MFI196578 MFI196612:MFI262114 MFI262148:MFI327650 MFI327684:MFI393186 MFI393220:MFI458722 MFI458756:MFI524258 MFI524292:MFI589794 MFI589828:MFI655330 MFI655364:MFI720866 MFI720900:MFI786402 MFI786436:MFI851938 MFI851972:MFI917474 MFI917508:MFI983010 MFI983044:MFI1048576 MPE1:MPE2 MPE6:MPE65506 MPE65540:MPE131042 MPE131076:MPE196578 MPE196612:MPE262114 MPE262148:MPE327650 MPE327684:MPE393186 MPE393220:MPE458722 MPE458756:MPE524258 MPE524292:MPE589794 MPE589828:MPE655330 MPE655364:MPE720866 MPE720900:MPE786402 MPE786436:MPE851938 MPE851972:MPE917474 MPE917508:MPE983010 MPE983044:MPE1048576 MZA1:MZA2 MZA6:MZA65506 MZA65540:MZA131042 MZA131076:MZA196578 MZA196612:MZA262114 MZA262148:MZA327650 MZA327684:MZA393186 MZA393220:MZA458722 MZA458756:MZA524258 MZA524292:MZA589794 MZA589828:MZA655330 MZA655364:MZA720866 MZA720900:MZA786402 MZA786436:MZA851938 MZA851972:MZA917474 MZA917508:MZA983010 MZA983044:MZA1048576 NIW1:NIW2 NIW6:NIW65506 NIW65540:NIW131042 NIW131076:NIW196578 NIW196612:NIW262114 NIW262148:NIW327650 NIW327684:NIW393186 NIW393220:NIW458722 NIW458756:NIW524258 NIW524292:NIW589794 NIW589828:NIW655330 NIW655364:NIW720866 NIW720900:NIW786402 NIW786436:NIW851938 NIW851972:NIW917474 NIW917508:NIW983010 NIW983044:NIW1048576 NSS1:NSS2 NSS6:NSS65506 NSS65540:NSS131042 NSS131076:NSS196578 NSS196612:NSS262114 NSS262148:NSS327650 NSS327684:NSS393186 NSS393220:NSS458722 NSS458756:NSS524258 NSS524292:NSS589794 NSS589828:NSS655330 NSS655364:NSS720866 NSS720900:NSS786402 NSS786436:NSS851938 NSS851972:NSS917474 NSS917508:NSS983010 NSS983044:NSS1048576 OCO1:OCO2 OCO6:OCO65506 OCO65540:OCO131042 OCO131076:OCO196578 OCO196612:OCO262114 OCO262148:OCO327650 OCO327684:OCO393186 OCO393220:OCO458722 OCO458756:OCO524258 OCO524292:OCO589794 OCO589828:OCO655330 OCO655364:OCO720866 OCO720900:OCO786402 OCO786436:OCO851938 OCO851972:OCO917474 OCO917508:OCO983010 OCO983044:OCO1048576 OMK1:OMK2 OMK6:OMK65506 OMK65540:OMK131042 OMK131076:OMK196578 OMK196612:OMK262114 OMK262148:OMK327650 OMK327684:OMK393186 OMK393220:OMK458722 OMK458756:OMK524258 OMK524292:OMK589794 OMK589828:OMK655330 OMK655364:OMK720866 OMK720900:OMK786402 OMK786436:OMK851938 OMK851972:OMK917474 OMK917508:OMK983010 OMK983044:OMK1048576 OWG1:OWG2 OWG6:OWG65506 OWG65540:OWG131042 OWG131076:OWG196578 OWG196612:OWG262114 OWG262148:OWG327650 OWG327684:OWG393186 OWG393220:OWG458722 OWG458756:OWG524258 OWG524292:OWG589794 OWG589828:OWG655330 OWG655364:OWG720866 OWG720900:OWG786402 OWG786436:OWG851938 OWG851972:OWG917474 OWG917508:OWG983010 OWG983044:OWG1048576 PGC1:PGC2 PGC6:PGC65506 PGC65540:PGC131042 PGC131076:PGC196578 PGC196612:PGC262114 PGC262148:PGC327650 PGC327684:PGC393186 PGC393220:PGC458722 PGC458756:PGC524258 PGC524292:PGC589794 PGC589828:PGC655330 PGC655364:PGC720866 PGC720900:PGC786402 PGC786436:PGC851938 PGC851972:PGC917474 PGC917508:PGC983010 PGC983044:PGC1048576 PPY1:PPY2 PPY6:PPY65506 PPY65540:PPY131042 PPY131076:PPY196578 PPY196612:PPY262114 PPY262148:PPY327650 PPY327684:PPY393186 PPY393220:PPY458722 PPY458756:PPY524258 PPY524292:PPY589794 PPY589828:PPY655330 PPY655364:PPY720866 PPY720900:PPY786402 PPY786436:PPY851938 PPY851972:PPY917474 PPY917508:PPY983010 PPY983044:PPY1048576 PZU1:PZU2 PZU6:PZU65506 PZU65540:PZU131042 PZU131076:PZU196578 PZU196612:PZU262114 PZU262148:PZU327650 PZU327684:PZU393186 PZU393220:PZU458722 PZU458756:PZU524258 PZU524292:PZU589794 PZU589828:PZU655330 PZU655364:PZU720866 PZU720900:PZU786402 PZU786436:PZU851938 PZU851972:PZU917474 PZU917508:PZU983010 PZU983044:PZU1048576 QJQ1:QJQ2 QJQ6:QJQ65506 QJQ65540:QJQ131042 QJQ131076:QJQ196578 QJQ196612:QJQ262114 QJQ262148:QJQ327650 QJQ327684:QJQ393186 QJQ393220:QJQ458722 QJQ458756:QJQ524258 QJQ524292:QJQ589794 QJQ589828:QJQ655330 QJQ655364:QJQ720866 QJQ720900:QJQ786402 QJQ786436:QJQ851938 QJQ851972:QJQ917474 QJQ917508:QJQ983010 QJQ983044:QJQ1048576 QTM1:QTM2 QTM6:QTM65506 QTM65540:QTM131042 QTM131076:QTM196578 QTM196612:QTM262114 QTM262148:QTM327650 QTM327684:QTM393186 QTM393220:QTM458722 QTM458756:QTM524258 QTM524292:QTM589794 QTM589828:QTM655330 QTM655364:QTM720866 QTM720900:QTM786402 QTM786436:QTM851938 QTM851972:QTM917474 QTM917508:QTM983010 QTM983044:QTM1048576 RDI1:RDI2 RDI6:RDI65506 RDI65540:RDI131042 RDI131076:RDI196578 RDI196612:RDI262114 RDI262148:RDI327650 RDI327684:RDI393186 RDI393220:RDI458722 RDI458756:RDI524258 RDI524292:RDI589794 RDI589828:RDI655330 RDI655364:RDI720866 RDI720900:RDI786402 RDI786436:RDI851938 RDI851972:RDI917474 RDI917508:RDI983010 RDI983044:RDI1048576 RNE1:RNE2 RNE6:RNE65506 RNE65540:RNE131042 RNE131076:RNE196578 RNE196612:RNE262114 RNE262148:RNE327650 RNE327684:RNE393186 RNE393220:RNE458722 RNE458756:RNE524258 RNE524292:RNE589794 RNE589828:RNE655330 RNE655364:RNE720866 RNE720900:RNE786402 RNE786436:RNE851938 RNE851972:RNE917474 RNE917508:RNE983010 RNE983044:RNE1048576 RXA1:RXA2 RXA6:RXA65506 RXA65540:RXA131042 RXA131076:RXA196578 RXA196612:RXA262114 RXA262148:RXA327650 RXA327684:RXA393186 RXA393220:RXA458722 RXA458756:RXA524258 RXA524292:RXA589794 RXA589828:RXA655330 RXA655364:RXA720866 RXA720900:RXA786402 RXA786436:RXA851938 RXA851972:RXA917474 RXA917508:RXA983010 RXA983044:RXA1048576 SGW1:SGW2 SGW6:SGW65506 SGW65540:SGW131042 SGW131076:SGW196578 SGW196612:SGW262114 SGW262148:SGW327650 SGW327684:SGW393186 SGW393220:SGW458722 SGW458756:SGW524258 SGW524292:SGW589794 SGW589828:SGW655330 SGW655364:SGW720866 SGW720900:SGW786402 SGW786436:SGW851938 SGW851972:SGW917474 SGW917508:SGW983010 SGW983044:SGW1048576 SQS1:SQS2 SQS6:SQS65506 SQS65540:SQS131042 SQS131076:SQS196578 SQS196612:SQS262114 SQS262148:SQS327650 SQS327684:SQS393186 SQS393220:SQS458722 SQS458756:SQS524258 SQS524292:SQS589794 SQS589828:SQS655330 SQS655364:SQS720866 SQS720900:SQS786402 SQS786436:SQS851938 SQS851972:SQS917474 SQS917508:SQS983010 SQS983044:SQS1048576 TAO1:TAO2 TAO6:TAO65506 TAO65540:TAO131042 TAO131076:TAO196578 TAO196612:TAO262114 TAO262148:TAO327650 TAO327684:TAO393186 TAO393220:TAO458722 TAO458756:TAO524258 TAO524292:TAO589794 TAO589828:TAO655330 TAO655364:TAO720866 TAO720900:TAO786402 TAO786436:TAO851938 TAO851972:TAO917474 TAO917508:TAO983010 TAO983044:TAO1048576 TKK1:TKK2 TKK6:TKK65506 TKK65540:TKK131042 TKK131076:TKK196578 TKK196612:TKK262114 TKK262148:TKK327650 TKK327684:TKK393186 TKK393220:TKK458722 TKK458756:TKK524258 TKK524292:TKK589794 TKK589828:TKK655330 TKK655364:TKK720866 TKK720900:TKK786402 TKK786436:TKK851938 TKK851972:TKK917474 TKK917508:TKK983010 TKK983044:TKK1048576 TUG1:TUG2 TUG6:TUG65506 TUG65540:TUG131042 TUG131076:TUG196578 TUG196612:TUG262114 TUG262148:TUG327650 TUG327684:TUG393186 TUG393220:TUG458722 TUG458756:TUG524258 TUG524292:TUG589794 TUG589828:TUG655330 TUG655364:TUG720866 TUG720900:TUG786402 TUG786436:TUG851938 TUG851972:TUG917474 TUG917508:TUG983010 TUG983044:TUG1048576 UEC1:UEC2 UEC6:UEC65506 UEC65540:UEC131042 UEC131076:UEC196578 UEC196612:UEC262114 UEC262148:UEC327650 UEC327684:UEC393186 UEC393220:UEC458722 UEC458756:UEC524258 UEC524292:UEC589794 UEC589828:UEC655330 UEC655364:UEC720866 UEC720900:UEC786402 UEC786436:UEC851938 UEC851972:UEC917474 UEC917508:UEC983010 UEC983044:UEC1048576 UNY1:UNY2 UNY6:UNY65506 UNY65540:UNY131042 UNY131076:UNY196578 UNY196612:UNY262114 UNY262148:UNY327650 UNY327684:UNY393186 UNY393220:UNY458722 UNY458756:UNY524258 UNY524292:UNY589794 UNY589828:UNY655330 UNY655364:UNY720866 UNY720900:UNY786402 UNY786436:UNY851938 UNY851972:UNY917474 UNY917508:UNY983010 UNY983044:UNY1048576 UXU1:UXU2 UXU6:UXU65506 UXU65540:UXU131042 UXU131076:UXU196578 UXU196612:UXU262114 UXU262148:UXU327650 UXU327684:UXU393186 UXU393220:UXU458722 UXU458756:UXU524258 UXU524292:UXU589794 UXU589828:UXU655330 UXU655364:UXU720866 UXU720900:UXU786402 UXU786436:UXU851938 UXU851972:UXU917474 UXU917508:UXU983010 UXU983044:UXU1048576 VHQ1:VHQ2 VHQ6:VHQ65506 VHQ65540:VHQ131042 VHQ131076:VHQ196578 VHQ196612:VHQ262114 VHQ262148:VHQ327650 VHQ327684:VHQ393186 VHQ393220:VHQ458722 VHQ458756:VHQ524258 VHQ524292:VHQ589794 VHQ589828:VHQ655330 VHQ655364:VHQ720866 VHQ720900:VHQ786402 VHQ786436:VHQ851938 VHQ851972:VHQ917474 VHQ917508:VHQ983010 VHQ983044:VHQ1048576 VRM1:VRM2 VRM6:VRM65506 VRM65540:VRM131042 VRM131076:VRM196578 VRM196612:VRM262114 VRM262148:VRM327650 VRM327684:VRM393186 VRM393220:VRM458722 VRM458756:VRM524258 VRM524292:VRM589794 VRM589828:VRM655330 VRM655364:VRM720866 VRM720900:VRM786402 VRM786436:VRM851938 VRM851972:VRM917474 VRM917508:VRM983010 VRM983044:VRM1048576 WBI1:WBI2 WBI6:WBI65506 WBI65540:WBI131042 WBI131076:WBI196578 WBI196612:WBI262114 WBI262148:WBI327650 WBI327684:WBI393186 WBI393220:WBI458722 WBI458756:WBI524258 WBI524292:WBI589794 WBI589828:WBI655330 WBI655364:WBI720866 WBI720900:WBI786402 WBI786436:WBI851938 WBI851972:WBI917474 WBI917508:WBI983010 WBI983044:WBI1048576 WLE1:WLE2 WLE6:WLE65506 WLE65540:WLE131042 WLE131076:WLE196578 WLE196612:WLE262114 WLE262148:WLE327650 WLE327684:WLE393186 WLE393220:WLE458722 WLE458756:WLE524258 WLE524292:WLE589794 WLE589828:WLE655330 WLE655364:WLE720866 WLE720900:WLE786402 WLE786436:WLE851938 WLE851972:WLE917474 WLE917508:WLE983010 WLE983044:WLE1048576 WVA1:WVA2 WVA6:WVA65506 WVA65540:WVA131042 WVA131076:WVA196578 WVA196612:WVA262114 WVA262148:WVA327650 WVA327684:WVA393186 WVA393220:WVA458722 WVA458756:WVA524258 WVA524292:WVA589794 WVA589828:WVA655330 WVA655364:WVA720866 WVA720900:WVA786402 WVA786436:WVA851938 WVA851972:WVA917474 WVA917508:WVA983010 WVA983044:WVA1048576">
      <formula1>"全日制本科及以上，学士学位,全日制大专及以上,全日制大专（含高职高专）及以上"</formula1>
    </dataValidation>
    <dataValidation type="list" allowBlank="1" showInputMessage="1" showErrorMessage="1" sqref="IS65537:IW65537 SO65537:SS65537 ACK65537:ACO65537 AMG65537:AMK65537 AWC65537:AWG65537 BFY65537:BGC65537 BPU65537:BPY65537 BZQ65537:BZU65537 CJM65537:CJQ65537 CTI65537:CTM65537 DDE65537:DDI65537 DNA65537:DNE65537 DWW65537:DXA65537 EGS65537:EGW65537 EQO65537:EQS65537 FAK65537:FAO65537 FKG65537:FKK65537 FUC65537:FUG65537 GDY65537:GEC65537 GNU65537:GNY65537 GXQ65537:GXU65537 HHM65537:HHQ65537 HRI65537:HRM65537 IBE65537:IBI65537 ILA65537:ILE65537 IUW65537:IVA65537 JES65537:JEW65537 JOO65537:JOS65537 JYK65537:JYO65537 KIG65537:KIK65537 KSC65537:KSG65537 LBY65537:LCC65537 LLU65537:LLY65537 LVQ65537:LVU65537 MFM65537:MFQ65537 MPI65537:MPM65537 MZE65537:MZI65537 NJA65537:NJE65537 NSW65537:NTA65537 OCS65537:OCW65537 OMO65537:OMS65537 OWK65537:OWO65537 PGG65537:PGK65537 PQC65537:PQG65537 PZY65537:QAC65537 QJU65537:QJY65537 QTQ65537:QTU65537 RDM65537:RDQ65537 RNI65537:RNM65537 RXE65537:RXI65537 SHA65537:SHE65537 SQW65537:SRA65537 TAS65537:TAW65537 TKO65537:TKS65537 TUK65537:TUO65537 UEG65537:UEK65537 UOC65537:UOG65537 UXY65537:UYC65537 VHU65537:VHY65537 VRQ65537:VRU65537 WBM65537:WBQ65537 WLI65537:WLM65537 WVE65537:WVI65537 IS131073:IW131073 SO131073:SS131073 ACK131073:ACO131073 AMG131073:AMK131073 AWC131073:AWG131073 BFY131073:BGC131073 BPU131073:BPY131073 BZQ131073:BZU131073 CJM131073:CJQ131073 CTI131073:CTM131073 DDE131073:DDI131073 DNA131073:DNE131073 DWW131073:DXA131073 EGS131073:EGW131073 EQO131073:EQS131073 FAK131073:FAO131073 FKG131073:FKK131073 FUC131073:FUG131073 GDY131073:GEC131073 GNU131073:GNY131073 GXQ131073:GXU131073 HHM131073:HHQ131073 HRI131073:HRM131073 IBE131073:IBI131073 ILA131073:ILE131073 IUW131073:IVA131073 JES131073:JEW131073 JOO131073:JOS131073 JYK131073:JYO131073 KIG131073:KIK131073 KSC131073:KSG131073 LBY131073:LCC131073 LLU131073:LLY131073 LVQ131073:LVU131073 MFM131073:MFQ131073 MPI131073:MPM131073 MZE131073:MZI131073 NJA131073:NJE131073 NSW131073:NTA131073 OCS131073:OCW131073 OMO131073:OMS131073 OWK131073:OWO131073 PGG131073:PGK131073 PQC131073:PQG131073 PZY131073:QAC131073 QJU131073:QJY131073 QTQ131073:QTU131073 RDM131073:RDQ131073 RNI131073:RNM131073 RXE131073:RXI131073 SHA131073:SHE131073 SQW131073:SRA131073 TAS131073:TAW131073 TKO131073:TKS131073 TUK131073:TUO131073 UEG131073:UEK131073 UOC131073:UOG131073 UXY131073:UYC131073 VHU131073:VHY131073 VRQ131073:VRU131073 WBM131073:WBQ131073 WLI131073:WLM131073 WVE131073:WVI131073 IS196609:IW196609 SO196609:SS196609 ACK196609:ACO196609 AMG196609:AMK196609 AWC196609:AWG196609 BFY196609:BGC196609 BPU196609:BPY196609 BZQ196609:BZU196609 CJM196609:CJQ196609 CTI196609:CTM196609 DDE196609:DDI196609 DNA196609:DNE196609 DWW196609:DXA196609 EGS196609:EGW196609 EQO196609:EQS196609 FAK196609:FAO196609 FKG196609:FKK196609 FUC196609:FUG196609 GDY196609:GEC196609 GNU196609:GNY196609 GXQ196609:GXU196609 HHM196609:HHQ196609 HRI196609:HRM196609 IBE196609:IBI196609 ILA196609:ILE196609 IUW196609:IVA196609 JES196609:JEW196609 JOO196609:JOS196609 JYK196609:JYO196609 KIG196609:KIK196609 KSC196609:KSG196609 LBY196609:LCC196609 LLU196609:LLY196609 LVQ196609:LVU196609 MFM196609:MFQ196609 MPI196609:MPM196609 MZE196609:MZI196609 NJA196609:NJE196609 NSW196609:NTA196609 OCS196609:OCW196609 OMO196609:OMS196609 OWK196609:OWO196609 PGG196609:PGK196609 PQC196609:PQG196609 PZY196609:QAC196609 QJU196609:QJY196609 QTQ196609:QTU196609 RDM196609:RDQ196609 RNI196609:RNM196609 RXE196609:RXI196609 SHA196609:SHE196609 SQW196609:SRA196609 TAS196609:TAW196609 TKO196609:TKS196609 TUK196609:TUO196609 UEG196609:UEK196609 UOC196609:UOG196609 UXY196609:UYC196609 VHU196609:VHY196609 VRQ196609:VRU196609 WBM196609:WBQ196609 WLI196609:WLM196609 WVE196609:WVI196609 IS262145:IW262145 SO262145:SS262145 ACK262145:ACO262145 AMG262145:AMK262145 AWC262145:AWG262145 BFY262145:BGC262145 BPU262145:BPY262145 BZQ262145:BZU262145 CJM262145:CJQ262145 CTI262145:CTM262145 DDE262145:DDI262145 DNA262145:DNE262145 DWW262145:DXA262145 EGS262145:EGW262145 EQO262145:EQS262145 FAK262145:FAO262145 FKG262145:FKK262145 FUC262145:FUG262145 GDY262145:GEC262145 GNU262145:GNY262145 GXQ262145:GXU262145 HHM262145:HHQ262145 HRI262145:HRM262145 IBE262145:IBI262145 ILA262145:ILE262145 IUW262145:IVA262145 JES262145:JEW262145 JOO262145:JOS262145 JYK262145:JYO262145 KIG262145:KIK262145 KSC262145:KSG262145 LBY262145:LCC262145 LLU262145:LLY262145 LVQ262145:LVU262145 MFM262145:MFQ262145 MPI262145:MPM262145 MZE262145:MZI262145 NJA262145:NJE262145 NSW262145:NTA262145 OCS262145:OCW262145 OMO262145:OMS262145 OWK262145:OWO262145 PGG262145:PGK262145 PQC262145:PQG262145 PZY262145:QAC262145 QJU262145:QJY262145 QTQ262145:QTU262145 RDM262145:RDQ262145 RNI262145:RNM262145 RXE262145:RXI262145 SHA262145:SHE262145 SQW262145:SRA262145 TAS262145:TAW262145 TKO262145:TKS262145 TUK262145:TUO262145 UEG262145:UEK262145 UOC262145:UOG262145 UXY262145:UYC262145 VHU262145:VHY262145 VRQ262145:VRU262145 WBM262145:WBQ262145 WLI262145:WLM262145 WVE262145:WVI262145 IS327681:IW327681 SO327681:SS327681 ACK327681:ACO327681 AMG327681:AMK327681 AWC327681:AWG327681 BFY327681:BGC327681 BPU327681:BPY327681 BZQ327681:BZU327681 CJM327681:CJQ327681 CTI327681:CTM327681 DDE327681:DDI327681 DNA327681:DNE327681 DWW327681:DXA327681 EGS327681:EGW327681 EQO327681:EQS327681 FAK327681:FAO327681 FKG327681:FKK327681 FUC327681:FUG327681 GDY327681:GEC327681 GNU327681:GNY327681 GXQ327681:GXU327681 HHM327681:HHQ327681 HRI327681:HRM327681 IBE327681:IBI327681 ILA327681:ILE327681 IUW327681:IVA327681 JES327681:JEW327681 JOO327681:JOS327681 JYK327681:JYO327681 KIG327681:KIK327681 KSC327681:KSG327681 LBY327681:LCC327681 LLU327681:LLY327681 LVQ327681:LVU327681 MFM327681:MFQ327681 MPI327681:MPM327681 MZE327681:MZI327681 NJA327681:NJE327681 NSW327681:NTA327681 OCS327681:OCW327681 OMO327681:OMS327681 OWK327681:OWO327681 PGG327681:PGK327681 PQC327681:PQG327681 PZY327681:QAC327681 QJU327681:QJY327681 QTQ327681:QTU327681 RDM327681:RDQ327681 RNI327681:RNM327681 RXE327681:RXI327681 SHA327681:SHE327681 SQW327681:SRA327681 TAS327681:TAW327681 TKO327681:TKS327681 TUK327681:TUO327681 UEG327681:UEK327681 UOC327681:UOG327681 UXY327681:UYC327681 VHU327681:VHY327681 VRQ327681:VRU327681 WBM327681:WBQ327681 WLI327681:WLM327681 WVE327681:WVI327681 IS393217:IW393217 SO393217:SS393217 ACK393217:ACO393217 AMG393217:AMK393217 AWC393217:AWG393217 BFY393217:BGC393217 BPU393217:BPY393217 BZQ393217:BZU393217 CJM393217:CJQ393217 CTI393217:CTM393217 DDE393217:DDI393217 DNA393217:DNE393217 DWW393217:DXA393217 EGS393217:EGW393217 EQO393217:EQS393217 FAK393217:FAO393217 FKG393217:FKK393217 FUC393217:FUG393217 GDY393217:GEC393217 GNU393217:GNY393217 GXQ393217:GXU393217 HHM393217:HHQ393217 HRI393217:HRM393217 IBE393217:IBI393217 ILA393217:ILE393217 IUW393217:IVA393217 JES393217:JEW393217 JOO393217:JOS393217 JYK393217:JYO393217 KIG393217:KIK393217 KSC393217:KSG393217 LBY393217:LCC393217 LLU393217:LLY393217 LVQ393217:LVU393217 MFM393217:MFQ393217 MPI393217:MPM393217 MZE393217:MZI393217 NJA393217:NJE393217 NSW393217:NTA393217 OCS393217:OCW393217 OMO393217:OMS393217 OWK393217:OWO393217 PGG393217:PGK393217 PQC393217:PQG393217 PZY393217:QAC393217 QJU393217:QJY393217 QTQ393217:QTU393217 RDM393217:RDQ393217 RNI393217:RNM393217 RXE393217:RXI393217 SHA393217:SHE393217 SQW393217:SRA393217 TAS393217:TAW393217 TKO393217:TKS393217 TUK393217:TUO393217 UEG393217:UEK393217 UOC393217:UOG393217 UXY393217:UYC393217 VHU393217:VHY393217 VRQ393217:VRU393217 WBM393217:WBQ393217 WLI393217:WLM393217 WVE393217:WVI393217 IS458753:IW458753 SO458753:SS458753 ACK458753:ACO458753 AMG458753:AMK458753 AWC458753:AWG458753 BFY458753:BGC458753 BPU458753:BPY458753 BZQ458753:BZU458753 CJM458753:CJQ458753 CTI458753:CTM458753 DDE458753:DDI458753 DNA458753:DNE458753 DWW458753:DXA458753 EGS458753:EGW458753 EQO458753:EQS458753 FAK458753:FAO458753 FKG458753:FKK458753 FUC458753:FUG458753 GDY458753:GEC458753 GNU458753:GNY458753 GXQ458753:GXU458753 HHM458753:HHQ458753 HRI458753:HRM458753 IBE458753:IBI458753 ILA458753:ILE458753 IUW458753:IVA458753 JES458753:JEW458753 JOO458753:JOS458753 JYK458753:JYO458753 KIG458753:KIK458753 KSC458753:KSG458753 LBY458753:LCC458753 LLU458753:LLY458753 LVQ458753:LVU458753 MFM458753:MFQ458753 MPI458753:MPM458753 MZE458753:MZI458753 NJA458753:NJE458753 NSW458753:NTA458753 OCS458753:OCW458753 OMO458753:OMS458753 OWK458753:OWO458753 PGG458753:PGK458753 PQC458753:PQG458753 PZY458753:QAC458753 QJU458753:QJY458753 QTQ458753:QTU458753 RDM458753:RDQ458753 RNI458753:RNM458753 RXE458753:RXI458753 SHA458753:SHE458753 SQW458753:SRA458753 TAS458753:TAW458753 TKO458753:TKS458753 TUK458753:TUO458753 UEG458753:UEK458753 UOC458753:UOG458753 UXY458753:UYC458753 VHU458753:VHY458753 VRQ458753:VRU458753 WBM458753:WBQ458753 WLI458753:WLM458753 WVE458753:WVI458753 IS524289:IW524289 SO524289:SS524289 ACK524289:ACO524289 AMG524289:AMK524289 AWC524289:AWG524289 BFY524289:BGC524289 BPU524289:BPY524289 BZQ524289:BZU524289 CJM524289:CJQ524289 CTI524289:CTM524289 DDE524289:DDI524289 DNA524289:DNE524289 DWW524289:DXA524289 EGS524289:EGW524289 EQO524289:EQS524289 FAK524289:FAO524289 FKG524289:FKK524289 FUC524289:FUG524289 GDY524289:GEC524289 GNU524289:GNY524289 GXQ524289:GXU524289 HHM524289:HHQ524289 HRI524289:HRM524289 IBE524289:IBI524289 ILA524289:ILE524289 IUW524289:IVA524289 JES524289:JEW524289 JOO524289:JOS524289 JYK524289:JYO524289 KIG524289:KIK524289 KSC524289:KSG524289 LBY524289:LCC524289 LLU524289:LLY524289 LVQ524289:LVU524289 MFM524289:MFQ524289 MPI524289:MPM524289 MZE524289:MZI524289 NJA524289:NJE524289 NSW524289:NTA524289 OCS524289:OCW524289 OMO524289:OMS524289 OWK524289:OWO524289 PGG524289:PGK524289 PQC524289:PQG524289 PZY524289:QAC524289 QJU524289:QJY524289 QTQ524289:QTU524289 RDM524289:RDQ524289 RNI524289:RNM524289 RXE524289:RXI524289 SHA524289:SHE524289 SQW524289:SRA524289 TAS524289:TAW524289 TKO524289:TKS524289 TUK524289:TUO524289 UEG524289:UEK524289 UOC524289:UOG524289 UXY524289:UYC524289 VHU524289:VHY524289 VRQ524289:VRU524289 WBM524289:WBQ524289 WLI524289:WLM524289 WVE524289:WVI524289 IS589825:IW589825 SO589825:SS589825 ACK589825:ACO589825 AMG589825:AMK589825 AWC589825:AWG589825 BFY589825:BGC589825 BPU589825:BPY589825 BZQ589825:BZU589825 CJM589825:CJQ589825 CTI589825:CTM589825 DDE589825:DDI589825 DNA589825:DNE589825 DWW589825:DXA589825 EGS589825:EGW589825 EQO589825:EQS589825 FAK589825:FAO589825 FKG589825:FKK589825 FUC589825:FUG589825 GDY589825:GEC589825 GNU589825:GNY589825 GXQ589825:GXU589825 HHM589825:HHQ589825 HRI589825:HRM589825 IBE589825:IBI589825 ILA589825:ILE589825 IUW589825:IVA589825 JES589825:JEW589825 JOO589825:JOS589825 JYK589825:JYO589825 KIG589825:KIK589825 KSC589825:KSG589825 LBY589825:LCC589825 LLU589825:LLY589825 LVQ589825:LVU589825 MFM589825:MFQ589825 MPI589825:MPM589825 MZE589825:MZI589825 NJA589825:NJE589825 NSW589825:NTA589825 OCS589825:OCW589825 OMO589825:OMS589825 OWK589825:OWO589825 PGG589825:PGK589825 PQC589825:PQG589825 PZY589825:QAC589825 QJU589825:QJY589825 QTQ589825:QTU589825 RDM589825:RDQ589825 RNI589825:RNM589825 RXE589825:RXI589825 SHA589825:SHE589825 SQW589825:SRA589825 TAS589825:TAW589825 TKO589825:TKS589825 TUK589825:TUO589825 UEG589825:UEK589825 UOC589825:UOG589825 UXY589825:UYC589825 VHU589825:VHY589825 VRQ589825:VRU589825 WBM589825:WBQ589825 WLI589825:WLM589825 WVE589825:WVI589825 IS655361:IW655361 SO655361:SS655361 ACK655361:ACO655361 AMG655361:AMK655361 AWC655361:AWG655361 BFY655361:BGC655361 BPU655361:BPY655361 BZQ655361:BZU655361 CJM655361:CJQ655361 CTI655361:CTM655361 DDE655361:DDI655361 DNA655361:DNE655361 DWW655361:DXA655361 EGS655361:EGW655361 EQO655361:EQS655361 FAK655361:FAO655361 FKG655361:FKK655361 FUC655361:FUG655361 GDY655361:GEC655361 GNU655361:GNY655361 GXQ655361:GXU655361 HHM655361:HHQ655361 HRI655361:HRM655361 IBE655361:IBI655361 ILA655361:ILE655361 IUW655361:IVA655361 JES655361:JEW655361 JOO655361:JOS655361 JYK655361:JYO655361 KIG655361:KIK655361 KSC655361:KSG655361 LBY655361:LCC655361 LLU655361:LLY655361 LVQ655361:LVU655361 MFM655361:MFQ655361 MPI655361:MPM655361 MZE655361:MZI655361 NJA655361:NJE655361 NSW655361:NTA655361 OCS655361:OCW655361 OMO655361:OMS655361 OWK655361:OWO655361 PGG655361:PGK655361 PQC655361:PQG655361 PZY655361:QAC655361 QJU655361:QJY655361 QTQ655361:QTU655361 RDM655361:RDQ655361 RNI655361:RNM655361 RXE655361:RXI655361 SHA655361:SHE655361 SQW655361:SRA655361 TAS655361:TAW655361 TKO655361:TKS655361 TUK655361:TUO655361 UEG655361:UEK655361 UOC655361:UOG655361 UXY655361:UYC655361 VHU655361:VHY655361 VRQ655361:VRU655361 WBM655361:WBQ655361 WLI655361:WLM655361 WVE655361:WVI655361 IS720897:IW720897 SO720897:SS720897 ACK720897:ACO720897 AMG720897:AMK720897 AWC720897:AWG720897 BFY720897:BGC720897 BPU720897:BPY720897 BZQ720897:BZU720897 CJM720897:CJQ720897 CTI720897:CTM720897 DDE720897:DDI720897 DNA720897:DNE720897 DWW720897:DXA720897 EGS720897:EGW720897 EQO720897:EQS720897 FAK720897:FAO720897 FKG720897:FKK720897 FUC720897:FUG720897 GDY720897:GEC720897 GNU720897:GNY720897 GXQ720897:GXU720897 HHM720897:HHQ720897 HRI720897:HRM720897 IBE720897:IBI720897 ILA720897:ILE720897 IUW720897:IVA720897 JES720897:JEW720897 JOO720897:JOS720897 JYK720897:JYO720897 KIG720897:KIK720897 KSC720897:KSG720897 LBY720897:LCC720897 LLU720897:LLY720897 LVQ720897:LVU720897 MFM720897:MFQ720897 MPI720897:MPM720897 MZE720897:MZI720897 NJA720897:NJE720897 NSW720897:NTA720897 OCS720897:OCW720897 OMO720897:OMS720897 OWK720897:OWO720897 PGG720897:PGK720897 PQC720897:PQG720897 PZY720897:QAC720897 QJU720897:QJY720897 QTQ720897:QTU720897 RDM720897:RDQ720897 RNI720897:RNM720897 RXE720897:RXI720897 SHA720897:SHE720897 SQW720897:SRA720897 TAS720897:TAW720897 TKO720897:TKS720897 TUK720897:TUO720897 UEG720897:UEK720897 UOC720897:UOG720897 UXY720897:UYC720897 VHU720897:VHY720897 VRQ720897:VRU720897 WBM720897:WBQ720897 WLI720897:WLM720897 WVE720897:WVI720897 IS786433:IW786433 SO786433:SS786433 ACK786433:ACO786433 AMG786433:AMK786433 AWC786433:AWG786433 BFY786433:BGC786433 BPU786433:BPY786433 BZQ786433:BZU786433 CJM786433:CJQ786433 CTI786433:CTM786433 DDE786433:DDI786433 DNA786433:DNE786433 DWW786433:DXA786433 EGS786433:EGW786433 EQO786433:EQS786433 FAK786433:FAO786433 FKG786433:FKK786433 FUC786433:FUG786433 GDY786433:GEC786433 GNU786433:GNY786433 GXQ786433:GXU786433 HHM786433:HHQ786433 HRI786433:HRM786433 IBE786433:IBI786433 ILA786433:ILE786433 IUW786433:IVA786433 JES786433:JEW786433 JOO786433:JOS786433 JYK786433:JYO786433 KIG786433:KIK786433 KSC786433:KSG786433 LBY786433:LCC786433 LLU786433:LLY786433 LVQ786433:LVU786433 MFM786433:MFQ786433 MPI786433:MPM786433 MZE786433:MZI786433 NJA786433:NJE786433 NSW786433:NTA786433 OCS786433:OCW786433 OMO786433:OMS786433 OWK786433:OWO786433 PGG786433:PGK786433 PQC786433:PQG786433 PZY786433:QAC786433 QJU786433:QJY786433 QTQ786433:QTU786433 RDM786433:RDQ786433 RNI786433:RNM786433 RXE786433:RXI786433 SHA786433:SHE786433 SQW786433:SRA786433 TAS786433:TAW786433 TKO786433:TKS786433 TUK786433:TUO786433 UEG786433:UEK786433 UOC786433:UOG786433 UXY786433:UYC786433 VHU786433:VHY786433 VRQ786433:VRU786433 WBM786433:WBQ786433 WLI786433:WLM786433 WVE786433:WVI786433 IS851969:IW851969 SO851969:SS851969 ACK851969:ACO851969 AMG851969:AMK851969 AWC851969:AWG851969 BFY851969:BGC851969 BPU851969:BPY851969 BZQ851969:BZU851969 CJM851969:CJQ851969 CTI851969:CTM851969 DDE851969:DDI851969 DNA851969:DNE851969 DWW851969:DXA851969 EGS851969:EGW851969 EQO851969:EQS851969 FAK851969:FAO851969 FKG851969:FKK851969 FUC851969:FUG851969 GDY851969:GEC851969 GNU851969:GNY851969 GXQ851969:GXU851969 HHM851969:HHQ851969 HRI851969:HRM851969 IBE851969:IBI851969 ILA851969:ILE851969 IUW851969:IVA851969 JES851969:JEW851969 JOO851969:JOS851969 JYK851969:JYO851969 KIG851969:KIK851969 KSC851969:KSG851969 LBY851969:LCC851969 LLU851969:LLY851969 LVQ851969:LVU851969 MFM851969:MFQ851969 MPI851969:MPM851969 MZE851969:MZI851969 NJA851969:NJE851969 NSW851969:NTA851969 OCS851969:OCW851969 OMO851969:OMS851969 OWK851969:OWO851969 PGG851969:PGK851969 PQC851969:PQG851969 PZY851969:QAC851969 QJU851969:QJY851969 QTQ851969:QTU851969 RDM851969:RDQ851969 RNI851969:RNM851969 RXE851969:RXI851969 SHA851969:SHE851969 SQW851969:SRA851969 TAS851969:TAW851969 TKO851969:TKS851969 TUK851969:TUO851969 UEG851969:UEK851969 UOC851969:UOG851969 UXY851969:UYC851969 VHU851969:VHY851969 VRQ851969:VRU851969 WBM851969:WBQ851969 WLI851969:WLM851969 WVE851969:WVI851969 IS917505:IW917505 SO917505:SS917505 ACK917505:ACO917505 AMG917505:AMK917505 AWC917505:AWG917505 BFY917505:BGC917505 BPU917505:BPY917505 BZQ917505:BZU917505 CJM917505:CJQ917505 CTI917505:CTM917505 DDE917505:DDI917505 DNA917505:DNE917505 DWW917505:DXA917505 EGS917505:EGW917505 EQO917505:EQS917505 FAK917505:FAO917505 FKG917505:FKK917505 FUC917505:FUG917505 GDY917505:GEC917505 GNU917505:GNY917505 GXQ917505:GXU917505 HHM917505:HHQ917505 HRI917505:HRM917505 IBE917505:IBI917505 ILA917505:ILE917505 IUW917505:IVA917505 JES917505:JEW917505 JOO917505:JOS917505 JYK917505:JYO917505 KIG917505:KIK917505 KSC917505:KSG917505 LBY917505:LCC917505 LLU917505:LLY917505 LVQ917505:LVU917505 MFM917505:MFQ917505 MPI917505:MPM917505 MZE917505:MZI917505 NJA917505:NJE917505 NSW917505:NTA917505 OCS917505:OCW917505 OMO917505:OMS917505 OWK917505:OWO917505 PGG917505:PGK917505 PQC917505:PQG917505 PZY917505:QAC917505 QJU917505:QJY917505 QTQ917505:QTU917505 RDM917505:RDQ917505 RNI917505:RNM917505 RXE917505:RXI917505 SHA917505:SHE917505 SQW917505:SRA917505 TAS917505:TAW917505 TKO917505:TKS917505 TUK917505:TUO917505 UEG917505:UEK917505 UOC917505:UOG917505 UXY917505:UYC917505 VHU917505:VHY917505 VRQ917505:VRU917505 WBM917505:WBQ917505 WLI917505:WLM917505 WVE917505:WVI917505 IS983041:IW983041 SO983041:SS983041 ACK983041:ACO983041 AMG983041:AMK983041 AWC983041:AWG983041 BFY983041:BGC983041 BPU983041:BPY983041 BZQ983041:BZU983041 CJM983041:CJQ983041 CTI983041:CTM983041 DDE983041:DDI983041 DNA983041:DNE983041 DWW983041:DXA983041 EGS983041:EGW983041 EQO983041:EQS983041 FAK983041:FAO983041 FKG983041:FKK983041 FUC983041:FUG983041 GDY983041:GEC983041 GNU983041:GNY983041 GXQ983041:GXU983041 HHM983041:HHQ983041 HRI983041:HRM983041 IBE983041:IBI983041 ILA983041:ILE983041 IUW983041:IVA983041 JES983041:JEW983041 JOO983041:JOS983041 JYK983041:JYO983041 KIG983041:KIK983041 KSC983041:KSG983041 LBY983041:LCC983041 LLU983041:LLY983041 LVQ983041:LVU983041 MFM983041:MFQ983041 MPI983041:MPM983041 MZE983041:MZI983041 NJA983041:NJE983041 NSW983041:NTA983041 OCS983041:OCW983041 OMO983041:OMS983041 OWK983041:OWO983041 PGG983041:PGK983041 PQC983041:PQG983041 PZY983041:QAC983041 QJU983041:QJY983041 QTQ983041:QTU983041 RDM983041:RDQ983041 RNI983041:RNM983041 RXE983041:RXI983041 SHA983041:SHE983041 SQW983041:SRA983041 TAS983041:TAW983041 TKO983041:TKS983041 TUK983041:TUO983041 UEG983041:UEK983041 UOC983041:UOG983041 UXY983041:UYC983041 VHU983041:VHY983041 VRQ983041:VRU983041 WBM983041:WBQ983041 WLI983041:WLM983041 WVE983041:WVI983041 ACK983044:ACO1048576 BZQ983044:BZU1048576 DWW983044:DXA1048576 FUC983044:FUG1048576 HRI983044:HRM1048576 JOO983044:JOS1048576 LLU983044:LLY1048576 NJA983044:NJE1048576 PGG983044:PGK1048576 RDM983044:RDQ1048576 TAS983044:TAW1048576 UXY983044:UYC1048576 WVE983044:WVI1048576 SO983044:SS1048576 BPU983044:BPY1048576 DNA983044:DNE1048576 FKG983044:FKK1048576 HHM983044:HHQ1048576 JES983044:JEW1048576 LBY983044:LCC1048576 MZE983044:MZI1048576 OWK983044:OWO1048576 QTQ983044:QTU1048576 SQW983044:SRA1048576 UOC983044:UOG1048576 WLI983044:WLM1048576 IS983044:IW1048576 BFY983044:BGC1048576 DDE983044:DDI1048576 FAK983044:FAO1048576 GXQ983044:GXU1048576 IUW983044:IVA1048576 KSC983044:KSG1048576 MPI983044:MPM1048576 OMO983044:OMS1048576 QJU983044:QJY1048576 SHA983044:SHE1048576 UEG983044:UEK1048576 WBM983044:WBQ1048576 AWC983044:AWG1048576 CTI983044:CTM1048576 EQO983044:EQS1048576 GNU983044:GNY1048576 ILA983044:ILE1048576 KIG983044:KIK1048576 MFM983044:MFQ1048576 OCS983044:OCW1048576 PZY983044:QAC1048576 RXE983044:RXI1048576 TUK983044:TUO1048576 VRQ983044:VRU1048576 AMG983044:AMK1048576 CJM983044:CJQ1048576 EGS983044:EGW1048576 GDY983044:GEC1048576 IBE983044:IBI1048576 JYK983044:JYO1048576 LVQ983044:LVU1048576 NSW983044:NTA1048576 PQC983044:PQG1048576 RNI983044:RNM1048576 TKO983044:TKS1048576 VHU983044:VHY1048576 ACK917508:ACO983010 BZQ917508:BZU983010 DWW917508:DXA983010 FUC917508:FUG983010 HRI917508:HRM983010 JOO917508:JOS983010 LLU917508:LLY983010 NJA917508:NJE983010 PGG917508:PGK983010 RDM917508:RDQ983010 TAS917508:TAW983010 UXY917508:UYC983010 WVE917508:WVI983010 SO917508:SS983010 BPU917508:BPY983010 DNA917508:DNE983010 FKG917508:FKK983010 HHM917508:HHQ983010 JES917508:JEW983010 LBY917508:LCC983010 MZE917508:MZI983010 OWK917508:OWO983010 QTQ917508:QTU983010 SQW917508:SRA983010 UOC917508:UOG983010 WLI917508:WLM983010 IS917508:IW983010 BFY917508:BGC983010 DDE917508:DDI983010 FAK917508:FAO983010 GXQ917508:GXU983010 IUW917508:IVA983010 KSC917508:KSG983010 MPI917508:MPM983010 OMO917508:OMS983010 QJU917508:QJY983010 SHA917508:SHE983010 UEG917508:UEK983010 WBM917508:WBQ983010 AWC917508:AWG983010 CTI917508:CTM983010 EQO917508:EQS983010 GNU917508:GNY983010 ILA917508:ILE983010 KIG917508:KIK983010 MFM917508:MFQ983010 OCS917508:OCW983010 PZY917508:QAC983010 RXE917508:RXI983010 TUK917508:TUO983010 VRQ917508:VRU983010 AMG917508:AMK983010 CJM917508:CJQ983010 EGS917508:EGW983010 GDY917508:GEC983010 IBE917508:IBI983010 JYK917508:JYO983010 LVQ917508:LVU983010 NSW917508:NTA983010 PQC917508:PQG983010 RNI917508:RNM983010 TKO917508:TKS983010 VHU917508:VHY983010 ACK851972:ACO917474 BZQ851972:BZU917474 DWW851972:DXA917474 FUC851972:FUG917474 HRI851972:HRM917474 JOO851972:JOS917474 LLU851972:LLY917474 NJA851972:NJE917474 PGG851972:PGK917474 RDM851972:RDQ917474 TAS851972:TAW917474 UXY851972:UYC917474 WVE851972:WVI917474 SO851972:SS917474 BPU851972:BPY917474 DNA851972:DNE917474 FKG851972:FKK917474 HHM851972:HHQ917474 JES851972:JEW917474 LBY851972:LCC917474 MZE851972:MZI917474 OWK851972:OWO917474 QTQ851972:QTU917474 SQW851972:SRA917474 UOC851972:UOG917474 WLI851972:WLM917474 IS851972:IW917474 BFY851972:BGC917474 DDE851972:DDI917474 FAK851972:FAO917474 GXQ851972:GXU917474 IUW851972:IVA917474 KSC851972:KSG917474 MPI851972:MPM917474 OMO851972:OMS917474 QJU851972:QJY917474 SHA851972:SHE917474 UEG851972:UEK917474 WBM851972:WBQ917474 AWC851972:AWG917474 CTI851972:CTM917474 EQO851972:EQS917474 GNU851972:GNY917474 ILA851972:ILE917474 KIG851972:KIK917474 MFM851972:MFQ917474 OCS851972:OCW917474 PZY851972:QAC917474 RXE851972:RXI917474 TUK851972:TUO917474 VRQ851972:VRU917474 AMG851972:AMK917474 CJM851972:CJQ917474 EGS851972:EGW917474 GDY851972:GEC917474 IBE851972:IBI917474 JYK851972:JYO917474 LVQ851972:LVU917474 NSW851972:NTA917474 PQC851972:PQG917474 RNI851972:RNM917474 TKO851972:TKS917474 VHU851972:VHY917474 ACK786436:ACO851938 BZQ786436:BZU851938 DWW786436:DXA851938 FUC786436:FUG851938 HRI786436:HRM851938 JOO786436:JOS851938 LLU786436:LLY851938 NJA786436:NJE851938 PGG786436:PGK851938 RDM786436:RDQ851938 TAS786436:TAW851938 UXY786436:UYC851938 WVE786436:WVI851938 SO786436:SS851938 BPU786436:BPY851938 DNA786436:DNE851938 FKG786436:FKK851938 HHM786436:HHQ851938 JES786436:JEW851938 LBY786436:LCC851938 MZE786436:MZI851938 OWK786436:OWO851938 QTQ786436:QTU851938 SQW786436:SRA851938 UOC786436:UOG851938 WLI786436:WLM851938 IS786436:IW851938 BFY786436:BGC851938 DDE786436:DDI851938 FAK786436:FAO851938 GXQ786436:GXU851938 IUW786436:IVA851938 KSC786436:KSG851938 MPI786436:MPM851938 OMO786436:OMS851938 QJU786436:QJY851938 SHA786436:SHE851938 UEG786436:UEK851938 WBM786436:WBQ851938 AWC786436:AWG851938 CTI786436:CTM851938 EQO786436:EQS851938 GNU786436:GNY851938 ILA786436:ILE851938 KIG786436:KIK851938 MFM786436:MFQ851938 OCS786436:OCW851938 PZY786436:QAC851938 RXE786436:RXI851938 TUK786436:TUO851938 VRQ786436:VRU851938 AMG786436:AMK851938 CJM786436:CJQ851938 EGS786436:EGW851938 GDY786436:GEC851938 IBE786436:IBI851938 JYK786436:JYO851938 LVQ786436:LVU851938 NSW786436:NTA851938 PQC786436:PQG851938 RNI786436:RNM851938 TKO786436:TKS851938 VHU786436:VHY851938 ACK720900:ACO786402 BZQ720900:BZU786402 DWW720900:DXA786402 FUC720900:FUG786402 HRI720900:HRM786402 JOO720900:JOS786402 LLU720900:LLY786402 NJA720900:NJE786402 PGG720900:PGK786402 RDM720900:RDQ786402 TAS720900:TAW786402 UXY720900:UYC786402 WVE720900:WVI786402 SO720900:SS786402 BPU720900:BPY786402 DNA720900:DNE786402 FKG720900:FKK786402 HHM720900:HHQ786402 JES720900:JEW786402 LBY720900:LCC786402 MZE720900:MZI786402 OWK720900:OWO786402 QTQ720900:QTU786402 SQW720900:SRA786402 UOC720900:UOG786402 WLI720900:WLM786402 IS720900:IW786402 BFY720900:BGC786402 DDE720900:DDI786402 FAK720900:FAO786402 GXQ720900:GXU786402 IUW720900:IVA786402 KSC720900:KSG786402 MPI720900:MPM786402 OMO720900:OMS786402 QJU720900:QJY786402 SHA720900:SHE786402 UEG720900:UEK786402 WBM720900:WBQ786402 AWC720900:AWG786402 CTI720900:CTM786402 EQO720900:EQS786402 GNU720900:GNY786402 ILA720900:ILE786402 KIG720900:KIK786402 MFM720900:MFQ786402 OCS720900:OCW786402 PZY720900:QAC786402 RXE720900:RXI786402 TUK720900:TUO786402 VRQ720900:VRU786402 AMG720900:AMK786402 CJM720900:CJQ786402 EGS720900:EGW786402 GDY720900:GEC786402 IBE720900:IBI786402 JYK720900:JYO786402 LVQ720900:LVU786402 NSW720900:NTA786402 PQC720900:PQG786402 RNI720900:RNM786402 TKO720900:TKS786402 VHU720900:VHY786402 ACK655364:ACO720866 BZQ655364:BZU720866 DWW655364:DXA720866 FUC655364:FUG720866 HRI655364:HRM720866 JOO655364:JOS720866 LLU655364:LLY720866 NJA655364:NJE720866 PGG655364:PGK720866 RDM655364:RDQ720866 TAS655364:TAW720866 UXY655364:UYC720866 WVE655364:WVI720866 SO655364:SS720866 BPU655364:BPY720866 DNA655364:DNE720866 FKG655364:FKK720866 HHM655364:HHQ720866 JES655364:JEW720866 LBY655364:LCC720866 MZE655364:MZI720866 OWK655364:OWO720866 QTQ655364:QTU720866 SQW655364:SRA720866 UOC655364:UOG720866 WLI655364:WLM720866 IS655364:IW720866 BFY655364:BGC720866 DDE655364:DDI720866 FAK655364:FAO720866 GXQ655364:GXU720866 IUW655364:IVA720866 KSC655364:KSG720866 MPI655364:MPM720866 OMO655364:OMS720866 QJU655364:QJY720866 SHA655364:SHE720866 UEG655364:UEK720866 WBM655364:WBQ720866 AWC655364:AWG720866 CTI655364:CTM720866 EQO655364:EQS720866 GNU655364:GNY720866 ILA655364:ILE720866 KIG655364:KIK720866 MFM655364:MFQ720866 OCS655364:OCW720866 PZY655364:QAC720866 RXE655364:RXI720866 TUK655364:TUO720866 VRQ655364:VRU720866 AMG655364:AMK720866 CJM655364:CJQ720866 EGS655364:EGW720866 GDY655364:GEC720866 IBE655364:IBI720866 JYK655364:JYO720866 LVQ655364:LVU720866 NSW655364:NTA720866 PQC655364:PQG720866 RNI655364:RNM720866 TKO655364:TKS720866 VHU655364:VHY720866 ACK589828:ACO655330 BZQ589828:BZU655330 DWW589828:DXA655330 FUC589828:FUG655330 HRI589828:HRM655330 JOO589828:JOS655330 LLU589828:LLY655330 NJA589828:NJE655330 PGG589828:PGK655330 RDM589828:RDQ655330 TAS589828:TAW655330 UXY589828:UYC655330 WVE589828:WVI655330 SO589828:SS655330 BPU589828:BPY655330 DNA589828:DNE655330 FKG589828:FKK655330 HHM589828:HHQ655330 JES589828:JEW655330 LBY589828:LCC655330 MZE589828:MZI655330 OWK589828:OWO655330 QTQ589828:QTU655330 SQW589828:SRA655330 UOC589828:UOG655330 WLI589828:WLM655330 IS589828:IW655330 BFY589828:BGC655330 DDE589828:DDI655330 FAK589828:FAO655330 GXQ589828:GXU655330 IUW589828:IVA655330 KSC589828:KSG655330 MPI589828:MPM655330 OMO589828:OMS655330 QJU589828:QJY655330 SHA589828:SHE655330 UEG589828:UEK655330 WBM589828:WBQ655330 AWC589828:AWG655330 CTI589828:CTM655330 EQO589828:EQS655330 GNU589828:GNY655330 ILA589828:ILE655330 KIG589828:KIK655330 MFM589828:MFQ655330 OCS589828:OCW655330 PZY589828:QAC655330 RXE589828:RXI655330 TUK589828:TUO655330 VRQ589828:VRU655330 AMG589828:AMK655330 CJM589828:CJQ655330 EGS589828:EGW655330 GDY589828:GEC655330 IBE589828:IBI655330 JYK589828:JYO655330 LVQ589828:LVU655330 NSW589828:NTA655330 PQC589828:PQG655330 RNI589828:RNM655330 TKO589828:TKS655330 VHU589828:VHY655330 ACK524292:ACO589794 BZQ524292:BZU589794 DWW524292:DXA589794 FUC524292:FUG589794 HRI524292:HRM589794 JOO524292:JOS589794 LLU524292:LLY589794 NJA524292:NJE589794 PGG524292:PGK589794 RDM524292:RDQ589794 TAS524292:TAW589794 UXY524292:UYC589794 WVE524292:WVI589794 SO524292:SS589794 BPU524292:BPY589794 DNA524292:DNE589794 FKG524292:FKK589794 HHM524292:HHQ589794 JES524292:JEW589794 LBY524292:LCC589794 MZE524292:MZI589794 OWK524292:OWO589794 QTQ524292:QTU589794 SQW524292:SRA589794 UOC524292:UOG589794 WLI524292:WLM589794 IS524292:IW589794 BFY524292:BGC589794 DDE524292:DDI589794 FAK524292:FAO589794 GXQ524292:GXU589794 IUW524292:IVA589794 KSC524292:KSG589794 MPI524292:MPM589794 OMO524292:OMS589794 QJU524292:QJY589794 SHA524292:SHE589794 UEG524292:UEK589794 WBM524292:WBQ589794 AWC524292:AWG589794 CTI524292:CTM589794 EQO524292:EQS589794 GNU524292:GNY589794 ILA524292:ILE589794 KIG524292:KIK589794 MFM524292:MFQ589794 OCS524292:OCW589794 PZY524292:QAC589794 RXE524292:RXI589794 TUK524292:TUO589794 VRQ524292:VRU589794 AMG524292:AMK589794 CJM524292:CJQ589794 EGS524292:EGW589794 GDY524292:GEC589794 IBE524292:IBI589794 JYK524292:JYO589794 LVQ524292:LVU589794 NSW524292:NTA589794 PQC524292:PQG589794 RNI524292:RNM589794 TKO524292:TKS589794 VHU524292:VHY589794 ACK458756:ACO524258 BZQ458756:BZU524258 DWW458756:DXA524258 FUC458756:FUG524258 HRI458756:HRM524258 JOO458756:JOS524258 LLU458756:LLY524258 NJA458756:NJE524258 PGG458756:PGK524258 RDM458756:RDQ524258 TAS458756:TAW524258 UXY458756:UYC524258 WVE458756:WVI524258 SO458756:SS524258 BPU458756:BPY524258 DNA458756:DNE524258 FKG458756:FKK524258 HHM458756:HHQ524258 JES458756:JEW524258 LBY458756:LCC524258 MZE458756:MZI524258 OWK458756:OWO524258 QTQ458756:QTU524258 SQW458756:SRA524258 UOC458756:UOG524258 WLI458756:WLM524258 IS458756:IW524258 BFY458756:BGC524258 DDE458756:DDI524258 FAK458756:FAO524258 GXQ458756:GXU524258 IUW458756:IVA524258 KSC458756:KSG524258 MPI458756:MPM524258 OMO458756:OMS524258 QJU458756:QJY524258 SHA458756:SHE524258 UEG458756:UEK524258 WBM458756:WBQ524258 AWC458756:AWG524258 CTI458756:CTM524258 EQO458756:EQS524258 GNU458756:GNY524258 ILA458756:ILE524258 KIG458756:KIK524258 MFM458756:MFQ524258 OCS458756:OCW524258 PZY458756:QAC524258 RXE458756:RXI524258 TUK458756:TUO524258 VRQ458756:VRU524258 AMG458756:AMK524258 CJM458756:CJQ524258 EGS458756:EGW524258 GDY458756:GEC524258 IBE458756:IBI524258 JYK458756:JYO524258 LVQ458756:LVU524258 NSW458756:NTA524258 PQC458756:PQG524258 RNI458756:RNM524258 TKO458756:TKS524258 VHU458756:VHY524258 ACK393220:ACO458722 BZQ393220:BZU458722 DWW393220:DXA458722 FUC393220:FUG458722 HRI393220:HRM458722 JOO393220:JOS458722 LLU393220:LLY458722 NJA393220:NJE458722 PGG393220:PGK458722 RDM393220:RDQ458722 TAS393220:TAW458722 UXY393220:UYC458722 WVE393220:WVI458722 SO393220:SS458722 BPU393220:BPY458722 DNA393220:DNE458722 FKG393220:FKK458722 HHM393220:HHQ458722 JES393220:JEW458722 LBY393220:LCC458722 MZE393220:MZI458722 OWK393220:OWO458722 QTQ393220:QTU458722 SQW393220:SRA458722 UOC393220:UOG458722 WLI393220:WLM458722 IS393220:IW458722 BFY393220:BGC458722 DDE393220:DDI458722 FAK393220:FAO458722 GXQ393220:GXU458722 IUW393220:IVA458722 KSC393220:KSG458722 MPI393220:MPM458722 OMO393220:OMS458722 QJU393220:QJY458722 SHA393220:SHE458722 UEG393220:UEK458722 WBM393220:WBQ458722 AWC393220:AWG458722 CTI393220:CTM458722 EQO393220:EQS458722 GNU393220:GNY458722 ILA393220:ILE458722 KIG393220:KIK458722 MFM393220:MFQ458722 OCS393220:OCW458722 PZY393220:QAC458722 RXE393220:RXI458722 TUK393220:TUO458722 VRQ393220:VRU458722 AMG393220:AMK458722 CJM393220:CJQ458722 EGS393220:EGW458722 GDY393220:GEC458722 IBE393220:IBI458722 JYK393220:JYO458722 LVQ393220:LVU458722 NSW393220:NTA458722 PQC393220:PQG458722 RNI393220:RNM458722 TKO393220:TKS458722 VHU393220:VHY458722 ACK327684:ACO393186 BZQ327684:BZU393186 DWW327684:DXA393186 FUC327684:FUG393186 HRI327684:HRM393186 JOO327684:JOS393186 LLU327684:LLY393186 NJA327684:NJE393186 PGG327684:PGK393186 RDM327684:RDQ393186 TAS327684:TAW393186 UXY327684:UYC393186 WVE327684:WVI393186 SO327684:SS393186 BPU327684:BPY393186 DNA327684:DNE393186 FKG327684:FKK393186 HHM327684:HHQ393186 JES327684:JEW393186 LBY327684:LCC393186 MZE327684:MZI393186 OWK327684:OWO393186 QTQ327684:QTU393186 SQW327684:SRA393186 UOC327684:UOG393186 WLI327684:WLM393186 IS327684:IW393186 BFY327684:BGC393186 DDE327684:DDI393186 FAK327684:FAO393186 GXQ327684:GXU393186 IUW327684:IVA393186 KSC327684:KSG393186 MPI327684:MPM393186 OMO327684:OMS393186 QJU327684:QJY393186 SHA327684:SHE393186 UEG327684:UEK393186 WBM327684:WBQ393186 AWC327684:AWG393186 CTI327684:CTM393186 EQO327684:EQS393186 GNU327684:GNY393186 ILA327684:ILE393186 KIG327684:KIK393186 MFM327684:MFQ393186 OCS327684:OCW393186 PZY327684:QAC393186 RXE327684:RXI393186 TUK327684:TUO393186 VRQ327684:VRU393186 AMG327684:AMK393186 CJM327684:CJQ393186 EGS327684:EGW393186 GDY327684:GEC393186 IBE327684:IBI393186 JYK327684:JYO393186 LVQ327684:LVU393186 NSW327684:NTA393186 PQC327684:PQG393186 RNI327684:RNM393186 TKO327684:TKS393186 VHU327684:VHY393186 ACK262148:ACO327650 BZQ262148:BZU327650 DWW262148:DXA327650 FUC262148:FUG327650 HRI262148:HRM327650 JOO262148:JOS327650 LLU262148:LLY327650 NJA262148:NJE327650 PGG262148:PGK327650 RDM262148:RDQ327650 TAS262148:TAW327650 UXY262148:UYC327650 WVE262148:WVI327650 SO262148:SS327650 BPU262148:BPY327650 DNA262148:DNE327650 FKG262148:FKK327650 HHM262148:HHQ327650 JES262148:JEW327650 LBY262148:LCC327650 MZE262148:MZI327650 OWK262148:OWO327650 QTQ262148:QTU327650 SQW262148:SRA327650 UOC262148:UOG327650 WLI262148:WLM327650 IS262148:IW327650 BFY262148:BGC327650 DDE262148:DDI327650 FAK262148:FAO327650 GXQ262148:GXU327650 IUW262148:IVA327650 KSC262148:KSG327650 MPI262148:MPM327650 OMO262148:OMS327650 QJU262148:QJY327650 SHA262148:SHE327650 UEG262148:UEK327650 WBM262148:WBQ327650 AWC262148:AWG327650 CTI262148:CTM327650 EQO262148:EQS327650 GNU262148:GNY327650 ILA262148:ILE327650 KIG262148:KIK327650 MFM262148:MFQ327650 OCS262148:OCW327650 PZY262148:QAC327650 RXE262148:RXI327650 TUK262148:TUO327650 VRQ262148:VRU327650 AMG262148:AMK327650 CJM262148:CJQ327650 EGS262148:EGW327650 GDY262148:GEC327650 IBE262148:IBI327650 JYK262148:JYO327650 LVQ262148:LVU327650 NSW262148:NTA327650 PQC262148:PQG327650 RNI262148:RNM327650 TKO262148:TKS327650 VHU262148:VHY327650 ACK196612:ACO262114 BZQ196612:BZU262114 DWW196612:DXA262114 FUC196612:FUG262114 HRI196612:HRM262114 JOO196612:JOS262114 LLU196612:LLY262114 NJA196612:NJE262114 PGG196612:PGK262114 RDM196612:RDQ262114 TAS196612:TAW262114 UXY196612:UYC262114 WVE196612:WVI262114 SO196612:SS262114 BPU196612:BPY262114 DNA196612:DNE262114 FKG196612:FKK262114 HHM196612:HHQ262114 JES196612:JEW262114 LBY196612:LCC262114 MZE196612:MZI262114 OWK196612:OWO262114 QTQ196612:QTU262114 SQW196612:SRA262114 UOC196612:UOG262114 WLI196612:WLM262114 IS196612:IW262114 BFY196612:BGC262114 DDE196612:DDI262114 FAK196612:FAO262114 GXQ196612:GXU262114 IUW196612:IVA262114 KSC196612:KSG262114 MPI196612:MPM262114 OMO196612:OMS262114 QJU196612:QJY262114 SHA196612:SHE262114 UEG196612:UEK262114 WBM196612:WBQ262114 AWC196612:AWG262114 CTI196612:CTM262114 EQO196612:EQS262114 GNU196612:GNY262114 ILA196612:ILE262114 KIG196612:KIK262114 MFM196612:MFQ262114 OCS196612:OCW262114 PZY196612:QAC262114 RXE196612:RXI262114 TUK196612:TUO262114 VRQ196612:VRU262114 AMG196612:AMK262114 CJM196612:CJQ262114 EGS196612:EGW262114 GDY196612:GEC262114 IBE196612:IBI262114 JYK196612:JYO262114 LVQ196612:LVU262114 NSW196612:NTA262114 PQC196612:PQG262114 RNI196612:RNM262114 TKO196612:TKS262114 VHU196612:VHY262114 ACK131076:ACO196578 BZQ131076:BZU196578 DWW131076:DXA196578 FUC131076:FUG196578 HRI131076:HRM196578 JOO131076:JOS196578 LLU131076:LLY196578 NJA131076:NJE196578 PGG131076:PGK196578 RDM131076:RDQ196578 TAS131076:TAW196578 UXY131076:UYC196578 WVE131076:WVI196578 SO131076:SS196578 BPU131076:BPY196578 DNA131076:DNE196578 FKG131076:FKK196578 HHM131076:HHQ196578 JES131076:JEW196578 LBY131076:LCC196578 MZE131076:MZI196578 OWK131076:OWO196578 QTQ131076:QTU196578 SQW131076:SRA196578 UOC131076:UOG196578 WLI131076:WLM196578 IS131076:IW196578 BFY131076:BGC196578 DDE131076:DDI196578 FAK131076:FAO196578 GXQ131076:GXU196578 IUW131076:IVA196578 KSC131076:KSG196578 MPI131076:MPM196578 OMO131076:OMS196578 QJU131076:QJY196578 SHA131076:SHE196578 UEG131076:UEK196578 WBM131076:WBQ196578 AWC131076:AWG196578 CTI131076:CTM196578 EQO131076:EQS196578 GNU131076:GNY196578 ILA131076:ILE196578 KIG131076:KIK196578 MFM131076:MFQ196578 OCS131076:OCW196578 PZY131076:QAC196578 RXE131076:RXI196578 TUK131076:TUO196578 VRQ131076:VRU196578 AMG131076:AMK196578 CJM131076:CJQ196578 EGS131076:EGW196578 GDY131076:GEC196578 IBE131076:IBI196578 JYK131076:JYO196578 LVQ131076:LVU196578 NSW131076:NTA196578 PQC131076:PQG196578 RNI131076:RNM196578 TKO131076:TKS196578 VHU131076:VHY196578 ACK65540:ACO131042 BZQ65540:BZU131042 DWW65540:DXA131042 FUC65540:FUG131042 HRI65540:HRM131042 JOO65540:JOS131042 LLU65540:LLY131042 NJA65540:NJE131042 PGG65540:PGK131042 RDM65540:RDQ131042 TAS65540:TAW131042 UXY65540:UYC131042 WVE65540:WVI131042 SO65540:SS131042 BPU65540:BPY131042 DNA65540:DNE131042 FKG65540:FKK131042 HHM65540:HHQ131042 JES65540:JEW131042 LBY65540:LCC131042 MZE65540:MZI131042 OWK65540:OWO131042 QTQ65540:QTU131042 SQW65540:SRA131042 UOC65540:UOG131042 WLI65540:WLM131042 IS65540:IW131042 BFY65540:BGC131042 DDE65540:DDI131042 FAK65540:FAO131042 GXQ65540:GXU131042 IUW65540:IVA131042 KSC65540:KSG131042 MPI65540:MPM131042 OMO65540:OMS131042 QJU65540:QJY131042 SHA65540:SHE131042 UEG65540:UEK131042 WBM65540:WBQ131042 AWC65540:AWG131042 CTI65540:CTM131042 EQO65540:EQS131042 GNU65540:GNY131042 ILA65540:ILE131042 KIG65540:KIK131042 MFM65540:MFQ131042 OCS65540:OCW131042 PZY65540:QAC131042 RXE65540:RXI131042 TUK65540:TUO131042 VRQ65540:VRU131042 AMG65540:AMK131042 CJM65540:CJQ131042 EGS65540:EGW131042 GDY65540:GEC131042 IBE65540:IBI131042 JYK65540:JYO131042 LVQ65540:LVU131042 NSW65540:NTA131042 PQC65540:PQG131042 RNI65540:RNM131042 TKO65540:TKS131042 VHU65540:VHY131042 ACK6:ACO65506 BZQ6:BZU65506 DWW6:DXA65506 FUC6:FUG65506 HRI6:HRM65506 JOO6:JOS65506 LLU6:LLY65506 NJA6:NJE65506 PGG6:PGK65506 RDM6:RDQ65506 TAS6:TAW65506 UXY6:UYC65506 WVE6:WVI65506 SO6:SS65506 BPU6:BPY65506 DNA6:DNE65506 FKG6:FKK65506 HHM6:HHQ65506 JES6:JEW65506 LBY6:LCC65506 MZE6:MZI65506 OWK6:OWO65506 QTQ6:QTU65506 SQW6:SRA65506 UOC6:UOG65506 WLI6:WLM65506 IS6:IW65506 BFY6:BGC65506 DDE6:DDI65506 FAK6:FAO65506 GXQ6:GXU65506 IUW6:IVA65506 KSC6:KSG65506 MPI6:MPM65506 OMO6:OMS65506 QJU6:QJY65506 SHA6:SHE65506 UEG6:UEK65506 WBM6:WBQ65506 AWC6:AWG65506 CTI6:CTM65506 EQO6:EQS65506 GNU6:GNY65506 ILA6:ILE65506 KIG6:KIK65506 MFM6:MFQ65506 OCS6:OCW65506 PZY6:QAC65506 RXE6:RXI65506 TUK6:TUO65506 VRQ6:VRU65506 AMG6:AMK65506 CJM6:CJQ65506 EGS6:EGW65506 GDY6:GEC65506 IBE6:IBI65506 JYK6:JYO65506 LVQ6:LVU65506 NSW6:NTA65506 PQC6:PQG65506 RNI6:RNM65506 TKO6:TKS65506 VHU6:VHY65506 ACK1:ACO2 BZQ1:BZU2 DWW1:DXA2 FUC1:FUG2 HRI1:HRM2 JOO1:JOS2 LLU1:LLY2 NJA1:NJE2 PGG1:PGK2 RDM1:RDQ2 TAS1:TAW2 UXY1:UYC2 WVE1:WVI2 SO1:SS2 BPU1:BPY2 DNA1:DNE2 FKG1:FKK2 HHM1:HHQ2 JES1:JEW2 LBY1:LCC2 MZE1:MZI2 OWK1:OWO2 QTQ1:QTU2 SQW1:SRA2 UOC1:UOG2 WLI1:WLM2 IS1:IW2 BFY1:BGC2 DDE1:DDI2 FAK1:FAO2 GXQ1:GXU2 IUW1:IVA2 KSC1:KSG2 MPI1:MPM2 OMO1:OMS2 QJU1:QJY2 SHA1:SHE2 UEG1:UEK2 WBM1:WBQ2 AWC1:AWG2 CTI1:CTM2 EQO1:EQS2 GNU1:GNY2 ILA1:ILE2 KIG1:KIK2 MFM1:MFQ2 OCS1:OCW2 PZY1:QAC2 RXE1:RXI2 TUK1:TUO2 VRQ1:VRU2 AMG1:AMK2 CJM1:CJQ2 EGS1:EGW2 GDY1:GEC2 IBE1:IBI2 JYK1:JYO2 LVQ1:LVU2 NSW1:NTA2 PQC1:PQG2 RNI1:RNM2 TKO1:TKS2 VHU1:VHY2">
      <formula1>"是,否"</formula1>
    </dataValidation>
    <dataValidation type="list" allowBlank="1" showInputMessage="1" showErrorMessage="1" sqref="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1:IX2 IX6:IX65506 IX65540:IX131042 IX131076:IX196578 IX196612:IX262114 IX262148:IX327650 IX327684:IX393186 IX393220:IX458722 IX458756:IX524258 IX524292:IX589794 IX589828:IX655330 IX655364:IX720866 IX720900:IX786402 IX786436:IX851938 IX851972:IX917474 IX917508:IX983010 IX983044:IX1048576 ST1:ST2 ST6:ST65506 ST65540:ST131042 ST131076:ST196578 ST196612:ST262114 ST262148:ST327650 ST327684:ST393186 ST393220:ST458722 ST458756:ST524258 ST524292:ST589794 ST589828:ST655330 ST655364:ST720866 ST720900:ST786402 ST786436:ST851938 ST851972:ST917474 ST917508:ST983010 ST983044:ST1048576 ACP1:ACP2 ACP6:ACP65506 ACP65540:ACP131042 ACP131076:ACP196578 ACP196612:ACP262114 ACP262148:ACP327650 ACP327684:ACP393186 ACP393220:ACP458722 ACP458756:ACP524258 ACP524292:ACP589794 ACP589828:ACP655330 ACP655364:ACP720866 ACP720900:ACP786402 ACP786436:ACP851938 ACP851972:ACP917474 ACP917508:ACP983010 ACP983044:ACP1048576 AML1:AML2 AML6:AML65506 AML65540:AML131042 AML131076:AML196578 AML196612:AML262114 AML262148:AML327650 AML327684:AML393186 AML393220:AML458722 AML458756:AML524258 AML524292:AML589794 AML589828:AML655330 AML655364:AML720866 AML720900:AML786402 AML786436:AML851938 AML851972:AML917474 AML917508:AML983010 AML983044:AML1048576 AWH1:AWH2 AWH6:AWH65506 AWH65540:AWH131042 AWH131076:AWH196578 AWH196612:AWH262114 AWH262148:AWH327650 AWH327684:AWH393186 AWH393220:AWH458722 AWH458756:AWH524258 AWH524292:AWH589794 AWH589828:AWH655330 AWH655364:AWH720866 AWH720900:AWH786402 AWH786436:AWH851938 AWH851972:AWH917474 AWH917508:AWH983010 AWH983044:AWH1048576 BGD1:BGD2 BGD6:BGD65506 BGD65540:BGD131042 BGD131076:BGD196578 BGD196612:BGD262114 BGD262148:BGD327650 BGD327684:BGD393186 BGD393220:BGD458722 BGD458756:BGD524258 BGD524292:BGD589794 BGD589828:BGD655330 BGD655364:BGD720866 BGD720900:BGD786402 BGD786436:BGD851938 BGD851972:BGD917474 BGD917508:BGD983010 BGD983044:BGD1048576 BPZ1:BPZ2 BPZ6:BPZ65506 BPZ65540:BPZ131042 BPZ131076:BPZ196578 BPZ196612:BPZ262114 BPZ262148:BPZ327650 BPZ327684:BPZ393186 BPZ393220:BPZ458722 BPZ458756:BPZ524258 BPZ524292:BPZ589794 BPZ589828:BPZ655330 BPZ655364:BPZ720866 BPZ720900:BPZ786402 BPZ786436:BPZ851938 BPZ851972:BPZ917474 BPZ917508:BPZ983010 BPZ983044:BPZ1048576 BZV1:BZV2 BZV6:BZV65506 BZV65540:BZV131042 BZV131076:BZV196578 BZV196612:BZV262114 BZV262148:BZV327650 BZV327684:BZV393186 BZV393220:BZV458722 BZV458756:BZV524258 BZV524292:BZV589794 BZV589828:BZV655330 BZV655364:BZV720866 BZV720900:BZV786402 BZV786436:BZV851938 BZV851972:BZV917474 BZV917508:BZV983010 BZV983044:BZV1048576 CJR1:CJR2 CJR6:CJR65506 CJR65540:CJR131042 CJR131076:CJR196578 CJR196612:CJR262114 CJR262148:CJR327650 CJR327684:CJR393186 CJR393220:CJR458722 CJR458756:CJR524258 CJR524292:CJR589794 CJR589828:CJR655330 CJR655364:CJR720866 CJR720900:CJR786402 CJR786436:CJR851938 CJR851972:CJR917474 CJR917508:CJR983010 CJR983044:CJR1048576 CTN1:CTN2 CTN6:CTN65506 CTN65540:CTN131042 CTN131076:CTN196578 CTN196612:CTN262114 CTN262148:CTN327650 CTN327684:CTN393186 CTN393220:CTN458722 CTN458756:CTN524258 CTN524292:CTN589794 CTN589828:CTN655330 CTN655364:CTN720866 CTN720900:CTN786402 CTN786436:CTN851938 CTN851972:CTN917474 CTN917508:CTN983010 CTN983044:CTN1048576 DDJ1:DDJ2 DDJ6:DDJ65506 DDJ65540:DDJ131042 DDJ131076:DDJ196578 DDJ196612:DDJ262114 DDJ262148:DDJ327650 DDJ327684:DDJ393186 DDJ393220:DDJ458722 DDJ458756:DDJ524258 DDJ524292:DDJ589794 DDJ589828:DDJ655330 DDJ655364:DDJ720866 DDJ720900:DDJ786402 DDJ786436:DDJ851938 DDJ851972:DDJ917474 DDJ917508:DDJ983010 DDJ983044:DDJ1048576 DNF1:DNF2 DNF6:DNF65506 DNF65540:DNF131042 DNF131076:DNF196578 DNF196612:DNF262114 DNF262148:DNF327650 DNF327684:DNF393186 DNF393220:DNF458722 DNF458756:DNF524258 DNF524292:DNF589794 DNF589828:DNF655330 DNF655364:DNF720866 DNF720900:DNF786402 DNF786436:DNF851938 DNF851972:DNF917474 DNF917508:DNF983010 DNF983044:DNF1048576 DXB1:DXB2 DXB6:DXB65506 DXB65540:DXB131042 DXB131076:DXB196578 DXB196612:DXB262114 DXB262148:DXB327650 DXB327684:DXB393186 DXB393220:DXB458722 DXB458756:DXB524258 DXB524292:DXB589794 DXB589828:DXB655330 DXB655364:DXB720866 DXB720900:DXB786402 DXB786436:DXB851938 DXB851972:DXB917474 DXB917508:DXB983010 DXB983044:DXB1048576 EGX1:EGX2 EGX6:EGX65506 EGX65540:EGX131042 EGX131076:EGX196578 EGX196612:EGX262114 EGX262148:EGX327650 EGX327684:EGX393186 EGX393220:EGX458722 EGX458756:EGX524258 EGX524292:EGX589794 EGX589828:EGX655330 EGX655364:EGX720866 EGX720900:EGX786402 EGX786436:EGX851938 EGX851972:EGX917474 EGX917508:EGX983010 EGX983044:EGX1048576 EQT1:EQT2 EQT6:EQT65506 EQT65540:EQT131042 EQT131076:EQT196578 EQT196612:EQT262114 EQT262148:EQT327650 EQT327684:EQT393186 EQT393220:EQT458722 EQT458756:EQT524258 EQT524292:EQT589794 EQT589828:EQT655330 EQT655364:EQT720866 EQT720900:EQT786402 EQT786436:EQT851938 EQT851972:EQT917474 EQT917508:EQT983010 EQT983044:EQT1048576 FAP1:FAP2 FAP6:FAP65506 FAP65540:FAP131042 FAP131076:FAP196578 FAP196612:FAP262114 FAP262148:FAP327650 FAP327684:FAP393186 FAP393220:FAP458722 FAP458756:FAP524258 FAP524292:FAP589794 FAP589828:FAP655330 FAP655364:FAP720866 FAP720900:FAP786402 FAP786436:FAP851938 FAP851972:FAP917474 FAP917508:FAP983010 FAP983044:FAP1048576 FKL1:FKL2 FKL6:FKL65506 FKL65540:FKL131042 FKL131076:FKL196578 FKL196612:FKL262114 FKL262148:FKL327650 FKL327684:FKL393186 FKL393220:FKL458722 FKL458756:FKL524258 FKL524292:FKL589794 FKL589828:FKL655330 FKL655364:FKL720866 FKL720900:FKL786402 FKL786436:FKL851938 FKL851972:FKL917474 FKL917508:FKL983010 FKL983044:FKL1048576 FUH1:FUH2 FUH6:FUH65506 FUH65540:FUH131042 FUH131076:FUH196578 FUH196612:FUH262114 FUH262148:FUH327650 FUH327684:FUH393186 FUH393220:FUH458722 FUH458756:FUH524258 FUH524292:FUH589794 FUH589828:FUH655330 FUH655364:FUH720866 FUH720900:FUH786402 FUH786436:FUH851938 FUH851972:FUH917474 FUH917508:FUH983010 FUH983044:FUH1048576 GED1:GED2 GED6:GED65506 GED65540:GED131042 GED131076:GED196578 GED196612:GED262114 GED262148:GED327650 GED327684:GED393186 GED393220:GED458722 GED458756:GED524258 GED524292:GED589794 GED589828:GED655330 GED655364:GED720866 GED720900:GED786402 GED786436:GED851938 GED851972:GED917474 GED917508:GED983010 GED983044:GED1048576 GNZ1:GNZ2 GNZ6:GNZ65506 GNZ65540:GNZ131042 GNZ131076:GNZ196578 GNZ196612:GNZ262114 GNZ262148:GNZ327650 GNZ327684:GNZ393186 GNZ393220:GNZ458722 GNZ458756:GNZ524258 GNZ524292:GNZ589794 GNZ589828:GNZ655330 GNZ655364:GNZ720866 GNZ720900:GNZ786402 GNZ786436:GNZ851938 GNZ851972:GNZ917474 GNZ917508:GNZ983010 GNZ983044:GNZ1048576 GXV1:GXV2 GXV6:GXV65506 GXV65540:GXV131042 GXV131076:GXV196578 GXV196612:GXV262114 GXV262148:GXV327650 GXV327684:GXV393186 GXV393220:GXV458722 GXV458756:GXV524258 GXV524292:GXV589794 GXV589828:GXV655330 GXV655364:GXV720866 GXV720900:GXV786402 GXV786436:GXV851938 GXV851972:GXV917474 GXV917508:GXV983010 GXV983044:GXV1048576 HHR1:HHR2 HHR6:HHR65506 HHR65540:HHR131042 HHR131076:HHR196578 HHR196612:HHR262114 HHR262148:HHR327650 HHR327684:HHR393186 HHR393220:HHR458722 HHR458756:HHR524258 HHR524292:HHR589794 HHR589828:HHR655330 HHR655364:HHR720866 HHR720900:HHR786402 HHR786436:HHR851938 HHR851972:HHR917474 HHR917508:HHR983010 HHR983044:HHR1048576 HRN1:HRN2 HRN6:HRN65506 HRN65540:HRN131042 HRN131076:HRN196578 HRN196612:HRN262114 HRN262148:HRN327650 HRN327684:HRN393186 HRN393220:HRN458722 HRN458756:HRN524258 HRN524292:HRN589794 HRN589828:HRN655330 HRN655364:HRN720866 HRN720900:HRN786402 HRN786436:HRN851938 HRN851972:HRN917474 HRN917508:HRN983010 HRN983044:HRN1048576 IBJ1:IBJ2 IBJ6:IBJ65506 IBJ65540:IBJ131042 IBJ131076:IBJ196578 IBJ196612:IBJ262114 IBJ262148:IBJ327650 IBJ327684:IBJ393186 IBJ393220:IBJ458722 IBJ458756:IBJ524258 IBJ524292:IBJ589794 IBJ589828:IBJ655330 IBJ655364:IBJ720866 IBJ720900:IBJ786402 IBJ786436:IBJ851938 IBJ851972:IBJ917474 IBJ917508:IBJ983010 IBJ983044:IBJ1048576 ILF1:ILF2 ILF6:ILF65506 ILF65540:ILF131042 ILF131076:ILF196578 ILF196612:ILF262114 ILF262148:ILF327650 ILF327684:ILF393186 ILF393220:ILF458722 ILF458756:ILF524258 ILF524292:ILF589794 ILF589828:ILF655330 ILF655364:ILF720866 ILF720900:ILF786402 ILF786436:ILF851938 ILF851972:ILF917474 ILF917508:ILF983010 ILF983044:ILF1048576 IVB1:IVB2 IVB6:IVB65506 IVB65540:IVB131042 IVB131076:IVB196578 IVB196612:IVB262114 IVB262148:IVB327650 IVB327684:IVB393186 IVB393220:IVB458722 IVB458756:IVB524258 IVB524292:IVB589794 IVB589828:IVB655330 IVB655364:IVB720866 IVB720900:IVB786402 IVB786436:IVB851938 IVB851972:IVB917474 IVB917508:IVB983010 IVB983044:IVB1048576 JEX1:JEX2 JEX6:JEX65506 JEX65540:JEX131042 JEX131076:JEX196578 JEX196612:JEX262114 JEX262148:JEX327650 JEX327684:JEX393186 JEX393220:JEX458722 JEX458756:JEX524258 JEX524292:JEX589794 JEX589828:JEX655330 JEX655364:JEX720866 JEX720900:JEX786402 JEX786436:JEX851938 JEX851972:JEX917474 JEX917508:JEX983010 JEX983044:JEX1048576 JOT1:JOT2 JOT6:JOT65506 JOT65540:JOT131042 JOT131076:JOT196578 JOT196612:JOT262114 JOT262148:JOT327650 JOT327684:JOT393186 JOT393220:JOT458722 JOT458756:JOT524258 JOT524292:JOT589794 JOT589828:JOT655330 JOT655364:JOT720866 JOT720900:JOT786402 JOT786436:JOT851938 JOT851972:JOT917474 JOT917508:JOT983010 JOT983044:JOT1048576 JYP1:JYP2 JYP6:JYP65506 JYP65540:JYP131042 JYP131076:JYP196578 JYP196612:JYP262114 JYP262148:JYP327650 JYP327684:JYP393186 JYP393220:JYP458722 JYP458756:JYP524258 JYP524292:JYP589794 JYP589828:JYP655330 JYP655364:JYP720866 JYP720900:JYP786402 JYP786436:JYP851938 JYP851972:JYP917474 JYP917508:JYP983010 JYP983044:JYP1048576 KIL1:KIL2 KIL6:KIL65506 KIL65540:KIL131042 KIL131076:KIL196578 KIL196612:KIL262114 KIL262148:KIL327650 KIL327684:KIL393186 KIL393220:KIL458722 KIL458756:KIL524258 KIL524292:KIL589794 KIL589828:KIL655330 KIL655364:KIL720866 KIL720900:KIL786402 KIL786436:KIL851938 KIL851972:KIL917474 KIL917508:KIL983010 KIL983044:KIL1048576 KSH1:KSH2 KSH6:KSH65506 KSH65540:KSH131042 KSH131076:KSH196578 KSH196612:KSH262114 KSH262148:KSH327650 KSH327684:KSH393186 KSH393220:KSH458722 KSH458756:KSH524258 KSH524292:KSH589794 KSH589828:KSH655330 KSH655364:KSH720866 KSH720900:KSH786402 KSH786436:KSH851938 KSH851972:KSH917474 KSH917508:KSH983010 KSH983044:KSH1048576 LCD1:LCD2 LCD6:LCD65506 LCD65540:LCD131042 LCD131076:LCD196578 LCD196612:LCD262114 LCD262148:LCD327650 LCD327684:LCD393186 LCD393220:LCD458722 LCD458756:LCD524258 LCD524292:LCD589794 LCD589828:LCD655330 LCD655364:LCD720866 LCD720900:LCD786402 LCD786436:LCD851938 LCD851972:LCD917474 LCD917508:LCD983010 LCD983044:LCD1048576 LLZ1:LLZ2 LLZ6:LLZ65506 LLZ65540:LLZ131042 LLZ131076:LLZ196578 LLZ196612:LLZ262114 LLZ262148:LLZ327650 LLZ327684:LLZ393186 LLZ393220:LLZ458722 LLZ458756:LLZ524258 LLZ524292:LLZ589794 LLZ589828:LLZ655330 LLZ655364:LLZ720866 LLZ720900:LLZ786402 LLZ786436:LLZ851938 LLZ851972:LLZ917474 LLZ917508:LLZ983010 LLZ983044:LLZ1048576 LVV1:LVV2 LVV6:LVV65506 LVV65540:LVV131042 LVV131076:LVV196578 LVV196612:LVV262114 LVV262148:LVV327650 LVV327684:LVV393186 LVV393220:LVV458722 LVV458756:LVV524258 LVV524292:LVV589794 LVV589828:LVV655330 LVV655364:LVV720866 LVV720900:LVV786402 LVV786436:LVV851938 LVV851972:LVV917474 LVV917508:LVV983010 LVV983044:LVV1048576 MFR1:MFR2 MFR6:MFR65506 MFR65540:MFR131042 MFR131076:MFR196578 MFR196612:MFR262114 MFR262148:MFR327650 MFR327684:MFR393186 MFR393220:MFR458722 MFR458756:MFR524258 MFR524292:MFR589794 MFR589828:MFR655330 MFR655364:MFR720866 MFR720900:MFR786402 MFR786436:MFR851938 MFR851972:MFR917474 MFR917508:MFR983010 MFR983044:MFR1048576 MPN1:MPN2 MPN6:MPN65506 MPN65540:MPN131042 MPN131076:MPN196578 MPN196612:MPN262114 MPN262148:MPN327650 MPN327684:MPN393186 MPN393220:MPN458722 MPN458756:MPN524258 MPN524292:MPN589794 MPN589828:MPN655330 MPN655364:MPN720866 MPN720900:MPN786402 MPN786436:MPN851938 MPN851972:MPN917474 MPN917508:MPN983010 MPN983044:MPN1048576 MZJ1:MZJ2 MZJ6:MZJ65506 MZJ65540:MZJ131042 MZJ131076:MZJ196578 MZJ196612:MZJ262114 MZJ262148:MZJ327650 MZJ327684:MZJ393186 MZJ393220:MZJ458722 MZJ458756:MZJ524258 MZJ524292:MZJ589794 MZJ589828:MZJ655330 MZJ655364:MZJ720866 MZJ720900:MZJ786402 MZJ786436:MZJ851938 MZJ851972:MZJ917474 MZJ917508:MZJ983010 MZJ983044:MZJ1048576 NJF1:NJF2 NJF6:NJF65506 NJF65540:NJF131042 NJF131076:NJF196578 NJF196612:NJF262114 NJF262148:NJF327650 NJF327684:NJF393186 NJF393220:NJF458722 NJF458756:NJF524258 NJF524292:NJF589794 NJF589828:NJF655330 NJF655364:NJF720866 NJF720900:NJF786402 NJF786436:NJF851938 NJF851972:NJF917474 NJF917508:NJF983010 NJF983044:NJF1048576 NTB1:NTB2 NTB6:NTB65506 NTB65540:NTB131042 NTB131076:NTB196578 NTB196612:NTB262114 NTB262148:NTB327650 NTB327684:NTB393186 NTB393220:NTB458722 NTB458756:NTB524258 NTB524292:NTB589794 NTB589828:NTB655330 NTB655364:NTB720866 NTB720900:NTB786402 NTB786436:NTB851938 NTB851972:NTB917474 NTB917508:NTB983010 NTB983044:NTB1048576 OCX1:OCX2 OCX6:OCX65506 OCX65540:OCX131042 OCX131076:OCX196578 OCX196612:OCX262114 OCX262148:OCX327650 OCX327684:OCX393186 OCX393220:OCX458722 OCX458756:OCX524258 OCX524292:OCX589794 OCX589828:OCX655330 OCX655364:OCX720866 OCX720900:OCX786402 OCX786436:OCX851938 OCX851972:OCX917474 OCX917508:OCX983010 OCX983044:OCX1048576 OMT1:OMT2 OMT6:OMT65506 OMT65540:OMT131042 OMT131076:OMT196578 OMT196612:OMT262114 OMT262148:OMT327650 OMT327684:OMT393186 OMT393220:OMT458722 OMT458756:OMT524258 OMT524292:OMT589794 OMT589828:OMT655330 OMT655364:OMT720866 OMT720900:OMT786402 OMT786436:OMT851938 OMT851972:OMT917474 OMT917508:OMT983010 OMT983044:OMT1048576 OWP1:OWP2 OWP6:OWP65506 OWP65540:OWP131042 OWP131076:OWP196578 OWP196612:OWP262114 OWP262148:OWP327650 OWP327684:OWP393186 OWP393220:OWP458722 OWP458756:OWP524258 OWP524292:OWP589794 OWP589828:OWP655330 OWP655364:OWP720866 OWP720900:OWP786402 OWP786436:OWP851938 OWP851972:OWP917474 OWP917508:OWP983010 OWP983044:OWP1048576 PGL1:PGL2 PGL6:PGL65506 PGL65540:PGL131042 PGL131076:PGL196578 PGL196612:PGL262114 PGL262148:PGL327650 PGL327684:PGL393186 PGL393220:PGL458722 PGL458756:PGL524258 PGL524292:PGL589794 PGL589828:PGL655330 PGL655364:PGL720866 PGL720900:PGL786402 PGL786436:PGL851938 PGL851972:PGL917474 PGL917508:PGL983010 PGL983044:PGL1048576 PQH1:PQH2 PQH6:PQH65506 PQH65540:PQH131042 PQH131076:PQH196578 PQH196612:PQH262114 PQH262148:PQH327650 PQH327684:PQH393186 PQH393220:PQH458722 PQH458756:PQH524258 PQH524292:PQH589794 PQH589828:PQH655330 PQH655364:PQH720866 PQH720900:PQH786402 PQH786436:PQH851938 PQH851972:PQH917474 PQH917508:PQH983010 PQH983044:PQH1048576 QAD1:QAD2 QAD6:QAD65506 QAD65540:QAD131042 QAD131076:QAD196578 QAD196612:QAD262114 QAD262148:QAD327650 QAD327684:QAD393186 QAD393220:QAD458722 QAD458756:QAD524258 QAD524292:QAD589794 QAD589828:QAD655330 QAD655364:QAD720866 QAD720900:QAD786402 QAD786436:QAD851938 QAD851972:QAD917474 QAD917508:QAD983010 QAD983044:QAD1048576 QJZ1:QJZ2 QJZ6:QJZ65506 QJZ65540:QJZ131042 QJZ131076:QJZ196578 QJZ196612:QJZ262114 QJZ262148:QJZ327650 QJZ327684:QJZ393186 QJZ393220:QJZ458722 QJZ458756:QJZ524258 QJZ524292:QJZ589794 QJZ589828:QJZ655330 QJZ655364:QJZ720866 QJZ720900:QJZ786402 QJZ786436:QJZ851938 QJZ851972:QJZ917474 QJZ917508:QJZ983010 QJZ983044:QJZ1048576 QTV1:QTV2 QTV6:QTV65506 QTV65540:QTV131042 QTV131076:QTV196578 QTV196612:QTV262114 QTV262148:QTV327650 QTV327684:QTV393186 QTV393220:QTV458722 QTV458756:QTV524258 QTV524292:QTV589794 QTV589828:QTV655330 QTV655364:QTV720866 QTV720900:QTV786402 QTV786436:QTV851938 QTV851972:QTV917474 QTV917508:QTV983010 QTV983044:QTV1048576 RDR1:RDR2 RDR6:RDR65506 RDR65540:RDR131042 RDR131076:RDR196578 RDR196612:RDR262114 RDR262148:RDR327650 RDR327684:RDR393186 RDR393220:RDR458722 RDR458756:RDR524258 RDR524292:RDR589794 RDR589828:RDR655330 RDR655364:RDR720866 RDR720900:RDR786402 RDR786436:RDR851938 RDR851972:RDR917474 RDR917508:RDR983010 RDR983044:RDR1048576 RNN1:RNN2 RNN6:RNN65506 RNN65540:RNN131042 RNN131076:RNN196578 RNN196612:RNN262114 RNN262148:RNN327650 RNN327684:RNN393186 RNN393220:RNN458722 RNN458756:RNN524258 RNN524292:RNN589794 RNN589828:RNN655330 RNN655364:RNN720866 RNN720900:RNN786402 RNN786436:RNN851938 RNN851972:RNN917474 RNN917508:RNN983010 RNN983044:RNN1048576 RXJ1:RXJ2 RXJ6:RXJ65506 RXJ65540:RXJ131042 RXJ131076:RXJ196578 RXJ196612:RXJ262114 RXJ262148:RXJ327650 RXJ327684:RXJ393186 RXJ393220:RXJ458722 RXJ458756:RXJ524258 RXJ524292:RXJ589794 RXJ589828:RXJ655330 RXJ655364:RXJ720866 RXJ720900:RXJ786402 RXJ786436:RXJ851938 RXJ851972:RXJ917474 RXJ917508:RXJ983010 RXJ983044:RXJ1048576 SHF1:SHF2 SHF6:SHF65506 SHF65540:SHF131042 SHF131076:SHF196578 SHF196612:SHF262114 SHF262148:SHF327650 SHF327684:SHF393186 SHF393220:SHF458722 SHF458756:SHF524258 SHF524292:SHF589794 SHF589828:SHF655330 SHF655364:SHF720866 SHF720900:SHF786402 SHF786436:SHF851938 SHF851972:SHF917474 SHF917508:SHF983010 SHF983044:SHF1048576 SRB1:SRB2 SRB6:SRB65506 SRB65540:SRB131042 SRB131076:SRB196578 SRB196612:SRB262114 SRB262148:SRB327650 SRB327684:SRB393186 SRB393220:SRB458722 SRB458756:SRB524258 SRB524292:SRB589794 SRB589828:SRB655330 SRB655364:SRB720866 SRB720900:SRB786402 SRB786436:SRB851938 SRB851972:SRB917474 SRB917508:SRB983010 SRB983044:SRB1048576 TAX1:TAX2 TAX6:TAX65506 TAX65540:TAX131042 TAX131076:TAX196578 TAX196612:TAX262114 TAX262148:TAX327650 TAX327684:TAX393186 TAX393220:TAX458722 TAX458756:TAX524258 TAX524292:TAX589794 TAX589828:TAX655330 TAX655364:TAX720866 TAX720900:TAX786402 TAX786436:TAX851938 TAX851972:TAX917474 TAX917508:TAX983010 TAX983044:TAX1048576 TKT1:TKT2 TKT6:TKT65506 TKT65540:TKT131042 TKT131076:TKT196578 TKT196612:TKT262114 TKT262148:TKT327650 TKT327684:TKT393186 TKT393220:TKT458722 TKT458756:TKT524258 TKT524292:TKT589794 TKT589828:TKT655330 TKT655364:TKT720866 TKT720900:TKT786402 TKT786436:TKT851938 TKT851972:TKT917474 TKT917508:TKT983010 TKT983044:TKT1048576 TUP1:TUP2 TUP6:TUP65506 TUP65540:TUP131042 TUP131076:TUP196578 TUP196612:TUP262114 TUP262148:TUP327650 TUP327684:TUP393186 TUP393220:TUP458722 TUP458756:TUP524258 TUP524292:TUP589794 TUP589828:TUP655330 TUP655364:TUP720866 TUP720900:TUP786402 TUP786436:TUP851938 TUP851972:TUP917474 TUP917508:TUP983010 TUP983044:TUP1048576 UEL1:UEL2 UEL6:UEL65506 UEL65540:UEL131042 UEL131076:UEL196578 UEL196612:UEL262114 UEL262148:UEL327650 UEL327684:UEL393186 UEL393220:UEL458722 UEL458756:UEL524258 UEL524292:UEL589794 UEL589828:UEL655330 UEL655364:UEL720866 UEL720900:UEL786402 UEL786436:UEL851938 UEL851972:UEL917474 UEL917508:UEL983010 UEL983044:UEL1048576 UOH1:UOH2 UOH6:UOH65506 UOH65540:UOH131042 UOH131076:UOH196578 UOH196612:UOH262114 UOH262148:UOH327650 UOH327684:UOH393186 UOH393220:UOH458722 UOH458756:UOH524258 UOH524292:UOH589794 UOH589828:UOH655330 UOH655364:UOH720866 UOH720900:UOH786402 UOH786436:UOH851938 UOH851972:UOH917474 UOH917508:UOH983010 UOH983044:UOH1048576 UYD1:UYD2 UYD6:UYD65506 UYD65540:UYD131042 UYD131076:UYD196578 UYD196612:UYD262114 UYD262148:UYD327650 UYD327684:UYD393186 UYD393220:UYD458722 UYD458756:UYD524258 UYD524292:UYD589794 UYD589828:UYD655330 UYD655364:UYD720866 UYD720900:UYD786402 UYD786436:UYD851938 UYD851972:UYD917474 UYD917508:UYD983010 UYD983044:UYD1048576 VHZ1:VHZ2 VHZ6:VHZ65506 VHZ65540:VHZ131042 VHZ131076:VHZ196578 VHZ196612:VHZ262114 VHZ262148:VHZ327650 VHZ327684:VHZ393186 VHZ393220:VHZ458722 VHZ458756:VHZ524258 VHZ524292:VHZ589794 VHZ589828:VHZ655330 VHZ655364:VHZ720866 VHZ720900:VHZ786402 VHZ786436:VHZ851938 VHZ851972:VHZ917474 VHZ917508:VHZ983010 VHZ983044:VHZ1048576 VRV1:VRV2 VRV6:VRV65506 VRV65540:VRV131042 VRV131076:VRV196578 VRV196612:VRV262114 VRV262148:VRV327650 VRV327684:VRV393186 VRV393220:VRV458722 VRV458756:VRV524258 VRV524292:VRV589794 VRV589828:VRV655330 VRV655364:VRV720866 VRV720900:VRV786402 VRV786436:VRV851938 VRV851972:VRV917474 VRV917508:VRV983010 VRV983044:VRV1048576 WBR1:WBR2 WBR6:WBR65506 WBR65540:WBR131042 WBR131076:WBR196578 WBR196612:WBR262114 WBR262148:WBR327650 WBR327684:WBR393186 WBR393220:WBR458722 WBR458756:WBR524258 WBR524292:WBR589794 WBR589828:WBR655330 WBR655364:WBR720866 WBR720900:WBR786402 WBR786436:WBR851938 WBR851972:WBR917474 WBR917508:WBR983010 WBR983044:WBR1048576 WLN1:WLN2 WLN6:WLN65506 WLN65540:WLN131042 WLN131076:WLN196578 WLN196612:WLN262114 WLN262148:WLN327650 WLN327684:WLN393186 WLN393220:WLN458722 WLN458756:WLN524258 WLN524292:WLN589794 WLN589828:WLN655330 WLN655364:WLN720866 WLN720900:WLN786402 WLN786436:WLN851938 WLN851972:WLN917474 WLN917508:WLN983010 WLN983044:WLN1048576 WVJ1:WVJ2 WVJ6:WVJ65506 WVJ65540:WVJ131042 WVJ131076:WVJ196578 WVJ196612:WVJ262114 WVJ262148:WVJ327650 WVJ327684:WVJ393186 WVJ393220:WVJ458722 WVJ458756:WVJ524258 WVJ524292:WVJ589794 WVJ589828:WVJ655330 WVJ655364:WVJ720866 WVJ720900:WVJ786402 WVJ786436:WVJ851938 WVJ851972:WVJ917474 WVJ917508:WVJ983010 WVJ983044:WVJ1048576">
      <formula1>"不属于艰苦边远地区,是,否"</formula1>
    </dataValidation>
  </dataValidations>
  <pageMargins left="0.69930555555555596" right="0.69930555555555596"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岗位调整表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Administrator</cp:lastModifiedBy>
  <cp:lastPrinted>2017-06-29T11:47:00Z</cp:lastPrinted>
  <dcterms:created xsi:type="dcterms:W3CDTF">2015-03-04T16:16:00Z</dcterms:created>
  <dcterms:modified xsi:type="dcterms:W3CDTF">2024-07-23T08:54:41Z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BD9C3AD6678D4D659A8107CA5AB9896A</vt:lpwstr>
  </property>
</Properties>
</file>