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号" sheetId="2" r:id="rId1"/>
  </sheets>
  <definedNames>
    <definedName name="_xlnm._FilterDatabase" localSheetId="0" hidden="1">考号!$A$1:$D$382</definedName>
  </definedNames>
  <calcPr calcId="144525"/>
</workbook>
</file>

<file path=xl/sharedStrings.xml><?xml version="1.0" encoding="utf-8"?>
<sst xmlns="http://schemas.openxmlformats.org/spreadsheetml/2006/main" count="766" uniqueCount="389">
  <si>
    <t>序号</t>
  </si>
  <si>
    <t>姓名</t>
  </si>
  <si>
    <t>考场</t>
  </si>
  <si>
    <t>考号</t>
  </si>
  <si>
    <t>艾世鹏</t>
  </si>
  <si>
    <t>门诊五楼学术报告厅</t>
  </si>
  <si>
    <t>柏文洋</t>
  </si>
  <si>
    <t>边文倩</t>
  </si>
  <si>
    <t>边珣</t>
  </si>
  <si>
    <t>曹丹</t>
  </si>
  <si>
    <t>常清海</t>
  </si>
  <si>
    <t>陈成杰</t>
  </si>
  <si>
    <t>陈春燕</t>
  </si>
  <si>
    <t>陈彤</t>
  </si>
  <si>
    <t>陈湘湘</t>
  </si>
  <si>
    <t>陈晓燔</t>
  </si>
  <si>
    <t>陈逸桐</t>
  </si>
  <si>
    <t>陈自阳</t>
  </si>
  <si>
    <t>程浩杰</t>
  </si>
  <si>
    <t>程颖璇</t>
  </si>
  <si>
    <t>崔佳琪</t>
  </si>
  <si>
    <t>崔嘉仪</t>
  </si>
  <si>
    <t>崔晶晶</t>
  </si>
  <si>
    <t>崔蕾</t>
  </si>
  <si>
    <t>崔子晴</t>
  </si>
  <si>
    <t>邓晓悦</t>
  </si>
  <si>
    <t>董娇</t>
  </si>
  <si>
    <t>董璐雅</t>
  </si>
  <si>
    <t>董银琪</t>
  </si>
  <si>
    <t>董玥</t>
  </si>
  <si>
    <t>杜晗蕾</t>
  </si>
  <si>
    <t>杜慧慧</t>
  </si>
  <si>
    <t>杜敬然</t>
  </si>
  <si>
    <t>杜子怡</t>
  </si>
  <si>
    <t>段芮钶</t>
  </si>
  <si>
    <t>段甜愉</t>
  </si>
  <si>
    <t>段雨婷</t>
  </si>
  <si>
    <t>范志萍</t>
  </si>
  <si>
    <t>方涵艺</t>
  </si>
  <si>
    <t>方语情</t>
  </si>
  <si>
    <t>房繁繁</t>
  </si>
  <si>
    <t>房家鑫</t>
  </si>
  <si>
    <t>冯佳帅</t>
  </si>
  <si>
    <t>冯理章</t>
  </si>
  <si>
    <t>冯诗卉</t>
  </si>
  <si>
    <t>付春悦</t>
  </si>
  <si>
    <t>付浩</t>
  </si>
  <si>
    <t>高广哲</t>
  </si>
  <si>
    <t>高金</t>
  </si>
  <si>
    <t>高美璇</t>
  </si>
  <si>
    <t>高小涵</t>
  </si>
  <si>
    <t>高艺铭</t>
  </si>
  <si>
    <t>高子萱</t>
  </si>
  <si>
    <t>高紫硕</t>
  </si>
  <si>
    <t>古淑芳</t>
  </si>
  <si>
    <t>郭发友</t>
  </si>
  <si>
    <t>郭佳铭</t>
  </si>
  <si>
    <t>郭新宇</t>
  </si>
  <si>
    <t>郭燕</t>
  </si>
  <si>
    <t>国晓婷</t>
  </si>
  <si>
    <t>韩城旭</t>
  </si>
  <si>
    <t>韩肖丽</t>
  </si>
  <si>
    <t>韩煦</t>
  </si>
  <si>
    <t>韩宇昂</t>
  </si>
  <si>
    <t>韩钰</t>
  </si>
  <si>
    <t>郝海霞</t>
  </si>
  <si>
    <t>郝婷玉</t>
  </si>
  <si>
    <t>何梦婷</t>
  </si>
  <si>
    <t>何明华</t>
  </si>
  <si>
    <t>何梓雯</t>
  </si>
  <si>
    <t>侯硕研</t>
  </si>
  <si>
    <t>侯松岭</t>
  </si>
  <si>
    <t>侯一宣</t>
  </si>
  <si>
    <t>胡恒超</t>
  </si>
  <si>
    <t>胡金科</t>
  </si>
  <si>
    <t>胡少欣</t>
  </si>
  <si>
    <t>胡怡冉</t>
  </si>
  <si>
    <t>胡子叶</t>
  </si>
  <si>
    <t>华翠红</t>
  </si>
  <si>
    <t>黄嘉琳</t>
  </si>
  <si>
    <t>黄娜</t>
  </si>
  <si>
    <t>黄旭楷</t>
  </si>
  <si>
    <t>黄玉婷</t>
  </si>
  <si>
    <t>霍恒瑶</t>
  </si>
  <si>
    <t>霍思源</t>
  </si>
  <si>
    <t>霍一凡</t>
  </si>
  <si>
    <t>霍雨培</t>
  </si>
  <si>
    <t>贾万里</t>
  </si>
  <si>
    <t>贾玉先</t>
  </si>
  <si>
    <t>贾圆露</t>
  </si>
  <si>
    <t>江锐杰</t>
  </si>
  <si>
    <t>江昕昱</t>
  </si>
  <si>
    <t>焦雨蕊</t>
  </si>
  <si>
    <t>金丽瑶</t>
  </si>
  <si>
    <t>靳璐祎</t>
  </si>
  <si>
    <t>康浩杰</t>
  </si>
  <si>
    <t>康晓</t>
  </si>
  <si>
    <t>孔佳琦</t>
  </si>
  <si>
    <t>孔令格</t>
  </si>
  <si>
    <t>李辰萧</t>
  </si>
  <si>
    <t>李聪</t>
  </si>
  <si>
    <t>李聪聪</t>
  </si>
  <si>
    <t>李佳明</t>
  </si>
  <si>
    <t>李佳伟</t>
  </si>
  <si>
    <t>李佳欣</t>
  </si>
  <si>
    <t>李嘉欣（2003.01）</t>
  </si>
  <si>
    <t>李嘉欣（2002.08）</t>
  </si>
  <si>
    <t>李敬</t>
  </si>
  <si>
    <t>李俊川</t>
  </si>
  <si>
    <t>李开丽</t>
  </si>
  <si>
    <t>李康慧</t>
  </si>
  <si>
    <t>李坤</t>
  </si>
  <si>
    <t>李玫萱</t>
  </si>
  <si>
    <t>李梦璐</t>
  </si>
  <si>
    <t>李梦熙</t>
  </si>
  <si>
    <t>李梦欣</t>
  </si>
  <si>
    <t>李玟雅</t>
  </si>
  <si>
    <t>李佩成</t>
  </si>
  <si>
    <t>李琪</t>
  </si>
  <si>
    <t>李世峰</t>
  </si>
  <si>
    <t>李思颖</t>
  </si>
  <si>
    <t>李彤彤</t>
  </si>
  <si>
    <t>李童苗</t>
  </si>
  <si>
    <t>李肖婷</t>
  </si>
  <si>
    <t>李晓辉</t>
  </si>
  <si>
    <t>李晓萌</t>
  </si>
  <si>
    <t>李兴源</t>
  </si>
  <si>
    <t>李轩</t>
  </si>
  <si>
    <t>李璇</t>
  </si>
  <si>
    <t>李亚静</t>
  </si>
  <si>
    <t>李亚璇</t>
  </si>
  <si>
    <t>李炎</t>
  </si>
  <si>
    <t>李雨潇</t>
  </si>
  <si>
    <t>李玉静</t>
  </si>
  <si>
    <t>李子豪</t>
  </si>
  <si>
    <t>李子琪</t>
  </si>
  <si>
    <t>梁嘉怡</t>
  </si>
  <si>
    <t>梁梦鑫</t>
  </si>
  <si>
    <t>梁晓阳</t>
  </si>
  <si>
    <t>梁子萱</t>
  </si>
  <si>
    <t>林宇恒</t>
  </si>
  <si>
    <t>蔺桂德</t>
  </si>
  <si>
    <t>刘冬华</t>
  </si>
  <si>
    <t>刘冠希</t>
  </si>
  <si>
    <t>刘浩</t>
  </si>
  <si>
    <t>刘虹妍</t>
  </si>
  <si>
    <t>刘丽欣</t>
  </si>
  <si>
    <t>刘梦瑶</t>
  </si>
  <si>
    <t>刘念</t>
  </si>
  <si>
    <t>刘宁</t>
  </si>
  <si>
    <t>刘霄楠</t>
  </si>
  <si>
    <t>刘叶萱</t>
  </si>
  <si>
    <t>刘一鸣</t>
  </si>
  <si>
    <t>刘艺</t>
  </si>
  <si>
    <t>刘影</t>
  </si>
  <si>
    <t>刘雨彤</t>
  </si>
  <si>
    <t>刘云峰</t>
  </si>
  <si>
    <t>刘泽文</t>
  </si>
  <si>
    <t>刘昭杰</t>
  </si>
  <si>
    <t>刘紫澳</t>
  </si>
  <si>
    <t>卢忠金</t>
  </si>
  <si>
    <t>路雪</t>
  </si>
  <si>
    <t>路梓楠</t>
  </si>
  <si>
    <t>骆云龙</t>
  </si>
  <si>
    <t>吕少勇</t>
  </si>
  <si>
    <t>吕泽鹏</t>
  </si>
  <si>
    <t>麻茹芸</t>
  </si>
  <si>
    <t>马嘉栩</t>
  </si>
  <si>
    <t>马琳琳</t>
  </si>
  <si>
    <t>马少婷</t>
  </si>
  <si>
    <t>孟得楠</t>
  </si>
  <si>
    <t>孟德斌</t>
  </si>
  <si>
    <t>孟佳怡</t>
  </si>
  <si>
    <t>孟雨暄</t>
  </si>
  <si>
    <t>苗紫涵</t>
  </si>
  <si>
    <t>闵一诺</t>
  </si>
  <si>
    <t>宁珊</t>
  </si>
  <si>
    <t>牛卓倩</t>
  </si>
  <si>
    <t>潘阔迈</t>
  </si>
  <si>
    <t>门诊五楼第三会议室</t>
  </si>
  <si>
    <t>潘亚斐</t>
  </si>
  <si>
    <t>齐东燕</t>
  </si>
  <si>
    <t>齐薇</t>
  </si>
  <si>
    <t>齐玉珍</t>
  </si>
  <si>
    <t>乔藤倩</t>
  </si>
  <si>
    <t>秦凡婷</t>
  </si>
  <si>
    <t>秦若诗</t>
  </si>
  <si>
    <t>权飞扬</t>
  </si>
  <si>
    <t>任杰</t>
  </si>
  <si>
    <t>任新月</t>
  </si>
  <si>
    <t>任雅芳</t>
  </si>
  <si>
    <t>任雅倩</t>
  </si>
  <si>
    <t>任悦凯</t>
  </si>
  <si>
    <t>任哲旭</t>
  </si>
  <si>
    <t>戎梅梅</t>
  </si>
  <si>
    <t>阮梦佳</t>
  </si>
  <si>
    <t>申嘉庆</t>
  </si>
  <si>
    <t>师艳舒</t>
  </si>
  <si>
    <t>师展</t>
  </si>
  <si>
    <t>石建飞</t>
  </si>
  <si>
    <t>石婧怡</t>
  </si>
  <si>
    <t>门诊六楼第七会议室</t>
  </si>
  <si>
    <t>石润</t>
  </si>
  <si>
    <t>石宇欣</t>
  </si>
  <si>
    <t>石玉鑫</t>
  </si>
  <si>
    <t>史新慧</t>
  </si>
  <si>
    <t>宋嘉赫</t>
  </si>
  <si>
    <t>宋聚岚</t>
  </si>
  <si>
    <t>宋令冉</t>
  </si>
  <si>
    <t>宋旭涛</t>
  </si>
  <si>
    <t>苏驰</t>
  </si>
  <si>
    <t>苏梦娜</t>
  </si>
  <si>
    <t>苏苗苗</t>
  </si>
  <si>
    <t>苏心月</t>
  </si>
  <si>
    <t>苏子骐</t>
  </si>
  <si>
    <t>孙炳欣</t>
  </si>
  <si>
    <t>孙成钰</t>
  </si>
  <si>
    <t>孙昊</t>
  </si>
  <si>
    <t>孙梦轩</t>
  </si>
  <si>
    <t>孙薇</t>
  </si>
  <si>
    <t>孙雪</t>
  </si>
  <si>
    <t>孙业凯</t>
  </si>
  <si>
    <t>孙悦然</t>
  </si>
  <si>
    <t>索晨舀</t>
  </si>
  <si>
    <t>檀蓬苒</t>
  </si>
  <si>
    <t>唐孟凡</t>
  </si>
  <si>
    <t>唐雨婷</t>
  </si>
  <si>
    <t>田佳</t>
  </si>
  <si>
    <t>田佳泽</t>
  </si>
  <si>
    <t>田珈瑜</t>
  </si>
  <si>
    <t>田祎晴</t>
  </si>
  <si>
    <t>王宝菊</t>
  </si>
  <si>
    <t>王晨溪</t>
  </si>
  <si>
    <t>王德帅</t>
  </si>
  <si>
    <t>王凡（2002.09）</t>
  </si>
  <si>
    <t>王凡（2002.07）</t>
  </si>
  <si>
    <t>王芳</t>
  </si>
  <si>
    <t>王海天</t>
  </si>
  <si>
    <t>王涵婷</t>
  </si>
  <si>
    <t>王冀东</t>
  </si>
  <si>
    <t>王佳爽</t>
  </si>
  <si>
    <t>王佳欣</t>
  </si>
  <si>
    <t>王建梅</t>
  </si>
  <si>
    <t>王锦茹</t>
  </si>
  <si>
    <t>王静文</t>
  </si>
  <si>
    <t>王丽颖</t>
  </si>
  <si>
    <t>王璐</t>
  </si>
  <si>
    <t>王琪</t>
  </si>
  <si>
    <t>王睿喆</t>
  </si>
  <si>
    <t>王少婷</t>
  </si>
  <si>
    <t>王书霞</t>
  </si>
  <si>
    <t>王淑霞</t>
  </si>
  <si>
    <t>王烁</t>
  </si>
  <si>
    <t>王思颖</t>
  </si>
  <si>
    <t>王甜甜</t>
  </si>
  <si>
    <t>王小霞</t>
  </si>
  <si>
    <t>王晓煜</t>
  </si>
  <si>
    <t>王璇</t>
  </si>
  <si>
    <t>王雅宵</t>
  </si>
  <si>
    <t>体检中心四楼阶梯教室</t>
  </si>
  <si>
    <t>王叶</t>
  </si>
  <si>
    <t>王一杉</t>
  </si>
  <si>
    <t>王艺嘉</t>
  </si>
  <si>
    <t>王月</t>
  </si>
  <si>
    <t>王月娥</t>
  </si>
  <si>
    <t>王越骏</t>
  </si>
  <si>
    <t>王泽贤</t>
  </si>
  <si>
    <t>王喆</t>
  </si>
  <si>
    <t>王子豪</t>
  </si>
  <si>
    <t>王子怡</t>
  </si>
  <si>
    <t>王紫娟</t>
  </si>
  <si>
    <t>王紫强</t>
  </si>
  <si>
    <t>王紫轩</t>
  </si>
  <si>
    <t>王自阳</t>
  </si>
  <si>
    <t>魏紫怡</t>
  </si>
  <si>
    <t>吴楠楠</t>
  </si>
  <si>
    <t>吴思瑶</t>
  </si>
  <si>
    <t>吴童菲</t>
  </si>
  <si>
    <t>武佳欣</t>
  </si>
  <si>
    <t>武君哲</t>
  </si>
  <si>
    <t>武彭角</t>
  </si>
  <si>
    <t>肖敬垚</t>
  </si>
  <si>
    <t>谢慧慧</t>
  </si>
  <si>
    <t>谢仕达</t>
  </si>
  <si>
    <t>邢晨宇</t>
  </si>
  <si>
    <t>邢赛晗</t>
  </si>
  <si>
    <t>邢艺佳</t>
  </si>
  <si>
    <t>徐杨坤</t>
  </si>
  <si>
    <t>徐梓涵</t>
  </si>
  <si>
    <t>许佳豪</t>
  </si>
  <si>
    <t>许晓燕</t>
  </si>
  <si>
    <t>许一豪</t>
  </si>
  <si>
    <t>薛雨婷</t>
  </si>
  <si>
    <t>闫梦奥</t>
  </si>
  <si>
    <t>闫文洁</t>
  </si>
  <si>
    <t>杨国</t>
  </si>
  <si>
    <t>杨坤钒</t>
  </si>
  <si>
    <t>杨柳</t>
  </si>
  <si>
    <t>杨梦姝</t>
  </si>
  <si>
    <t>杨梦月</t>
  </si>
  <si>
    <t>杨启航</t>
  </si>
  <si>
    <t>杨晓帆</t>
  </si>
  <si>
    <t>杨晓乐</t>
  </si>
  <si>
    <t>杨鑫淼</t>
  </si>
  <si>
    <t>杨许诺</t>
  </si>
  <si>
    <t>杨旭日</t>
  </si>
  <si>
    <t>杨雪莲</t>
  </si>
  <si>
    <t>杨雅斐</t>
  </si>
  <si>
    <t>杨晔</t>
  </si>
  <si>
    <t>杨自卓</t>
  </si>
  <si>
    <t>姚明含</t>
  </si>
  <si>
    <t>尹丹</t>
  </si>
  <si>
    <t>尹佩佩</t>
  </si>
  <si>
    <t>于鹏辉</t>
  </si>
  <si>
    <t>于紫萱</t>
  </si>
  <si>
    <t>袁婧雨</t>
  </si>
  <si>
    <t>苑宝</t>
  </si>
  <si>
    <t>苑宇凡</t>
  </si>
  <si>
    <t>岳萌</t>
  </si>
  <si>
    <t>翟艺瑄</t>
  </si>
  <si>
    <t>张艾萌</t>
  </si>
  <si>
    <t>张冰鑫</t>
  </si>
  <si>
    <t>张畅</t>
  </si>
  <si>
    <t>张楚藤</t>
  </si>
  <si>
    <t>张晗星</t>
  </si>
  <si>
    <t>张菡</t>
  </si>
  <si>
    <t>张浩倩</t>
  </si>
  <si>
    <t>张衡</t>
  </si>
  <si>
    <t>张惠怡</t>
  </si>
  <si>
    <t>张佳</t>
  </si>
  <si>
    <t>张佳琳</t>
  </si>
  <si>
    <t>张佳琦</t>
  </si>
  <si>
    <t>张晶晶</t>
  </si>
  <si>
    <t>张丽敏</t>
  </si>
  <si>
    <t>张露</t>
  </si>
  <si>
    <t>张美静</t>
  </si>
  <si>
    <t>张蒙蒙</t>
  </si>
  <si>
    <t>张梦</t>
  </si>
  <si>
    <t>张梦轩</t>
  </si>
  <si>
    <t>张明希</t>
  </si>
  <si>
    <t>张朋霞</t>
  </si>
  <si>
    <t>张冉冉</t>
  </si>
  <si>
    <t>张若孜</t>
  </si>
  <si>
    <t>张史瑜</t>
  </si>
  <si>
    <t>张思雨</t>
  </si>
  <si>
    <t>张彤</t>
  </si>
  <si>
    <t>张妥</t>
  </si>
  <si>
    <t>张欣亚</t>
  </si>
  <si>
    <t>张鑫</t>
  </si>
  <si>
    <t>张琰</t>
  </si>
  <si>
    <t>张瑶</t>
  </si>
  <si>
    <t>张耀丹</t>
  </si>
  <si>
    <t>张议丹</t>
  </si>
  <si>
    <t>张毅宁</t>
  </si>
  <si>
    <t>张玉硕</t>
  </si>
  <si>
    <t>张悦</t>
  </si>
  <si>
    <t>张泽琪</t>
  </si>
  <si>
    <t>张泽璇</t>
  </si>
  <si>
    <t>张姿轩</t>
  </si>
  <si>
    <t>张子含</t>
  </si>
  <si>
    <t>赵春雨</t>
  </si>
  <si>
    <t>赵丁丁</t>
  </si>
  <si>
    <t>赵飞宇</t>
  </si>
  <si>
    <t>赵会</t>
  </si>
  <si>
    <t>赵慧洁</t>
  </si>
  <si>
    <t>赵堃妍</t>
  </si>
  <si>
    <t>赵磊</t>
  </si>
  <si>
    <t>赵世雄</t>
  </si>
  <si>
    <t>赵薇</t>
  </si>
  <si>
    <t>赵研惠</t>
  </si>
  <si>
    <t>赵洋柳</t>
  </si>
  <si>
    <t>赵一泽</t>
  </si>
  <si>
    <t>赵依宁</t>
  </si>
  <si>
    <t>赵宇翠</t>
  </si>
  <si>
    <t>赵紫怡</t>
  </si>
  <si>
    <t>甄乐影</t>
  </si>
  <si>
    <t>甄钕材</t>
  </si>
  <si>
    <t>甄思彤</t>
  </si>
  <si>
    <t>甄梓茵</t>
  </si>
  <si>
    <t>郑迪伟</t>
  </si>
  <si>
    <t>郑一帆</t>
  </si>
  <si>
    <t>周雯雯</t>
  </si>
  <si>
    <t>朱昊爽</t>
  </si>
  <si>
    <t>朱佳乐</t>
  </si>
  <si>
    <t>朱琳琳</t>
  </si>
  <si>
    <t>朱运超</t>
  </si>
  <si>
    <t>朱泽宇</t>
  </si>
  <si>
    <t>祝亚轩</t>
  </si>
  <si>
    <t>祖杰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</si>
</sst>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sz val="12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1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53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2"/>
  <sheetViews>
    <sheetView tabSelected="1" workbookViewId="0">
      <selection activeCell="I6" sqref="I6"/>
    </sheetView>
  </sheetViews>
  <sheetFormatPr defaultColWidth="9.14285714285714" defaultRowHeight="15" outlineLevelCol="3"/>
  <cols>
    <col min="1" max="1" width="6.71428571428571" style="1" customWidth="1"/>
    <col min="2" max="2" width="24.8571428571429" style="2" customWidth="1"/>
    <col min="3" max="3" width="29.4285714285714" style="1" customWidth="1"/>
    <col min="4" max="4" width="18.8571428571429" style="1" customWidth="1"/>
    <col min="5" max="5" width="24.8571428571429" style="3" customWidth="1"/>
    <col min="6" max="16384" width="9.14285714285714" style="3"/>
  </cols>
  <sheetData>
    <row r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5">
        <v>1</v>
      </c>
      <c r="B2" s="6" t="s">
        <v>4</v>
      </c>
      <c r="C2" s="7" t="s">
        <v>5</v>
      </c>
      <c r="D2" s="5">
        <v>20241001</v>
      </c>
    </row>
    <row r="3" spans="1:4">
      <c r="A3" s="5">
        <v>2</v>
      </c>
      <c r="B3" s="6" t="s">
        <v>6</v>
      </c>
      <c r="C3" s="7" t="s">
        <v>5</v>
      </c>
      <c r="D3" s="5">
        <v>20241002</v>
      </c>
    </row>
    <row r="4" spans="1:4">
      <c r="A4" s="5">
        <v>3</v>
      </c>
      <c r="B4" s="6" t="s">
        <v>7</v>
      </c>
      <c r="C4" s="7" t="s">
        <v>5</v>
      </c>
      <c r="D4" s="5">
        <v>20241003</v>
      </c>
    </row>
    <row r="5" spans="1:4">
      <c r="A5" s="5">
        <v>4</v>
      </c>
      <c r="B5" s="8" t="s">
        <v>8</v>
      </c>
      <c r="C5" s="7" t="s">
        <v>5</v>
      </c>
      <c r="D5" s="5">
        <v>20241004</v>
      </c>
    </row>
    <row r="6" spans="1:4">
      <c r="A6" s="5">
        <v>5</v>
      </c>
      <c r="B6" s="8" t="s">
        <v>9</v>
      </c>
      <c r="C6" s="7" t="s">
        <v>5</v>
      </c>
      <c r="D6" s="5">
        <v>20241005</v>
      </c>
    </row>
    <row r="7" spans="1:4">
      <c r="A7" s="5">
        <v>6</v>
      </c>
      <c r="B7" s="6" t="s">
        <v>10</v>
      </c>
      <c r="C7" s="7" t="s">
        <v>5</v>
      </c>
      <c r="D7" s="5">
        <v>20241006</v>
      </c>
    </row>
    <row r="8" spans="1:4">
      <c r="A8" s="5">
        <v>7</v>
      </c>
      <c r="B8" s="8" t="s">
        <v>11</v>
      </c>
      <c r="C8" s="7" t="s">
        <v>5</v>
      </c>
      <c r="D8" s="5">
        <v>20241007</v>
      </c>
    </row>
    <row r="9" spans="1:4">
      <c r="A9" s="5">
        <v>8</v>
      </c>
      <c r="B9" s="6" t="s">
        <v>12</v>
      </c>
      <c r="C9" s="7" t="s">
        <v>5</v>
      </c>
      <c r="D9" s="5">
        <v>20241008</v>
      </c>
    </row>
    <row r="10" spans="1:4">
      <c r="A10" s="5">
        <v>9</v>
      </c>
      <c r="B10" s="8" t="s">
        <v>13</v>
      </c>
      <c r="C10" s="7" t="s">
        <v>5</v>
      </c>
      <c r="D10" s="5">
        <v>20241009</v>
      </c>
    </row>
    <row r="11" spans="1:4">
      <c r="A11" s="5">
        <v>10</v>
      </c>
      <c r="B11" s="6" t="s">
        <v>14</v>
      </c>
      <c r="C11" s="7" t="s">
        <v>5</v>
      </c>
      <c r="D11" s="5">
        <v>20241010</v>
      </c>
    </row>
    <row r="12" spans="1:4">
      <c r="A12" s="5">
        <v>11</v>
      </c>
      <c r="B12" s="8" t="s">
        <v>15</v>
      </c>
      <c r="C12" s="7" t="s">
        <v>5</v>
      </c>
      <c r="D12" s="5">
        <v>20241011</v>
      </c>
    </row>
    <row r="13" spans="1:4">
      <c r="A13" s="5">
        <v>12</v>
      </c>
      <c r="B13" s="8" t="s">
        <v>16</v>
      </c>
      <c r="C13" s="7" t="s">
        <v>5</v>
      </c>
      <c r="D13" s="5">
        <v>20241012</v>
      </c>
    </row>
    <row r="14" spans="1:4">
      <c r="A14" s="5">
        <v>13</v>
      </c>
      <c r="B14" s="8" t="s">
        <v>17</v>
      </c>
      <c r="C14" s="7" t="s">
        <v>5</v>
      </c>
      <c r="D14" s="5">
        <v>20241013</v>
      </c>
    </row>
    <row r="15" spans="1:4">
      <c r="A15" s="5">
        <v>14</v>
      </c>
      <c r="B15" s="8" t="s">
        <v>18</v>
      </c>
      <c r="C15" s="7" t="s">
        <v>5</v>
      </c>
      <c r="D15" s="5">
        <v>20241014</v>
      </c>
    </row>
    <row r="16" spans="1:4">
      <c r="A16" s="5">
        <v>15</v>
      </c>
      <c r="B16" s="6" t="s">
        <v>19</v>
      </c>
      <c r="C16" s="7" t="s">
        <v>5</v>
      </c>
      <c r="D16" s="5">
        <v>20241015</v>
      </c>
    </row>
    <row r="17" spans="1:4">
      <c r="A17" s="5">
        <v>16</v>
      </c>
      <c r="B17" s="6" t="s">
        <v>20</v>
      </c>
      <c r="C17" s="7" t="s">
        <v>5</v>
      </c>
      <c r="D17" s="5">
        <v>20241016</v>
      </c>
    </row>
    <row r="18" spans="1:4">
      <c r="A18" s="5">
        <v>17</v>
      </c>
      <c r="B18" s="6" t="s">
        <v>21</v>
      </c>
      <c r="C18" s="7" t="s">
        <v>5</v>
      </c>
      <c r="D18" s="5">
        <v>20241017</v>
      </c>
    </row>
    <row r="19" spans="1:4">
      <c r="A19" s="5">
        <v>18</v>
      </c>
      <c r="B19" s="8" t="s">
        <v>22</v>
      </c>
      <c r="C19" s="7" t="s">
        <v>5</v>
      </c>
      <c r="D19" s="5">
        <v>20241018</v>
      </c>
    </row>
    <row r="20" spans="1:4">
      <c r="A20" s="5">
        <v>19</v>
      </c>
      <c r="B20" s="8" t="s">
        <v>23</v>
      </c>
      <c r="C20" s="7" t="s">
        <v>5</v>
      </c>
      <c r="D20" s="5">
        <v>20241019</v>
      </c>
    </row>
    <row r="21" spans="1:4">
      <c r="A21" s="5">
        <v>20</v>
      </c>
      <c r="B21" s="8" t="s">
        <v>24</v>
      </c>
      <c r="C21" s="7" t="s">
        <v>5</v>
      </c>
      <c r="D21" s="5">
        <v>20241020</v>
      </c>
    </row>
    <row r="22" spans="1:4">
      <c r="A22" s="5">
        <v>21</v>
      </c>
      <c r="B22" s="6" t="s">
        <v>25</v>
      </c>
      <c r="C22" s="7" t="s">
        <v>5</v>
      </c>
      <c r="D22" s="5">
        <v>20241021</v>
      </c>
    </row>
    <row r="23" spans="1:4">
      <c r="A23" s="5">
        <v>22</v>
      </c>
      <c r="B23" s="8" t="s">
        <v>26</v>
      </c>
      <c r="C23" s="7" t="s">
        <v>5</v>
      </c>
      <c r="D23" s="5">
        <v>20241022</v>
      </c>
    </row>
    <row r="24" spans="1:4">
      <c r="A24" s="5">
        <v>23</v>
      </c>
      <c r="B24" s="6" t="s">
        <v>27</v>
      </c>
      <c r="C24" s="7" t="s">
        <v>5</v>
      </c>
      <c r="D24" s="5">
        <v>20241023</v>
      </c>
    </row>
    <row r="25" spans="1:4">
      <c r="A25" s="5">
        <v>24</v>
      </c>
      <c r="B25" s="6" t="s">
        <v>28</v>
      </c>
      <c r="C25" s="7" t="s">
        <v>5</v>
      </c>
      <c r="D25" s="5">
        <v>20241024</v>
      </c>
    </row>
    <row r="26" spans="1:4">
      <c r="A26" s="5">
        <v>25</v>
      </c>
      <c r="B26" s="6" t="s">
        <v>29</v>
      </c>
      <c r="C26" s="7" t="s">
        <v>5</v>
      </c>
      <c r="D26" s="5">
        <v>20241025</v>
      </c>
    </row>
    <row r="27" spans="1:4">
      <c r="A27" s="5">
        <v>26</v>
      </c>
      <c r="B27" s="8" t="s">
        <v>30</v>
      </c>
      <c r="C27" s="7" t="s">
        <v>5</v>
      </c>
      <c r="D27" s="5">
        <v>20241026</v>
      </c>
    </row>
    <row r="28" spans="1:4">
      <c r="A28" s="5">
        <v>27</v>
      </c>
      <c r="B28" s="6" t="s">
        <v>31</v>
      </c>
      <c r="C28" s="7" t="s">
        <v>5</v>
      </c>
      <c r="D28" s="5">
        <v>20241027</v>
      </c>
    </row>
    <row r="29" spans="1:4">
      <c r="A29" s="5">
        <v>28</v>
      </c>
      <c r="B29" s="8" t="s">
        <v>32</v>
      </c>
      <c r="C29" s="7" t="s">
        <v>5</v>
      </c>
      <c r="D29" s="5">
        <v>20241028</v>
      </c>
    </row>
    <row r="30" spans="1:4">
      <c r="A30" s="5">
        <v>29</v>
      </c>
      <c r="B30" s="6" t="s">
        <v>33</v>
      </c>
      <c r="C30" s="7" t="s">
        <v>5</v>
      </c>
      <c r="D30" s="5">
        <v>20241029</v>
      </c>
    </row>
    <row r="31" spans="1:4">
      <c r="A31" s="5">
        <v>30</v>
      </c>
      <c r="B31" s="8" t="s">
        <v>34</v>
      </c>
      <c r="C31" s="7" t="s">
        <v>5</v>
      </c>
      <c r="D31" s="5">
        <v>20241030</v>
      </c>
    </row>
    <row r="32" spans="1:4">
      <c r="A32" s="5">
        <v>31</v>
      </c>
      <c r="B32" s="6" t="s">
        <v>35</v>
      </c>
      <c r="C32" s="7" t="s">
        <v>5</v>
      </c>
      <c r="D32" s="5">
        <v>20241031</v>
      </c>
    </row>
    <row r="33" spans="1:4">
      <c r="A33" s="5">
        <v>32</v>
      </c>
      <c r="B33" s="8" t="s">
        <v>36</v>
      </c>
      <c r="C33" s="7" t="s">
        <v>5</v>
      </c>
      <c r="D33" s="5">
        <v>20241032</v>
      </c>
    </row>
    <row r="34" spans="1:4">
      <c r="A34" s="5">
        <v>33</v>
      </c>
      <c r="B34" s="8" t="s">
        <v>37</v>
      </c>
      <c r="C34" s="7" t="s">
        <v>5</v>
      </c>
      <c r="D34" s="5">
        <v>20241033</v>
      </c>
    </row>
    <row r="35" spans="1:4">
      <c r="A35" s="5">
        <v>34</v>
      </c>
      <c r="B35" s="6" t="s">
        <v>38</v>
      </c>
      <c r="C35" s="7" t="s">
        <v>5</v>
      </c>
      <c r="D35" s="5">
        <v>20241034</v>
      </c>
    </row>
    <row r="36" spans="1:4">
      <c r="A36" s="5">
        <v>35</v>
      </c>
      <c r="B36" s="8" t="s">
        <v>39</v>
      </c>
      <c r="C36" s="7" t="s">
        <v>5</v>
      </c>
      <c r="D36" s="5">
        <v>20241035</v>
      </c>
    </row>
    <row r="37" spans="1:4">
      <c r="A37" s="5">
        <v>36</v>
      </c>
      <c r="B37" s="6" t="s">
        <v>40</v>
      </c>
      <c r="C37" s="7" t="s">
        <v>5</v>
      </c>
      <c r="D37" s="5">
        <v>20241036</v>
      </c>
    </row>
    <row r="38" spans="1:4">
      <c r="A38" s="5">
        <v>37</v>
      </c>
      <c r="B38" s="6" t="s">
        <v>41</v>
      </c>
      <c r="C38" s="7" t="s">
        <v>5</v>
      </c>
      <c r="D38" s="5">
        <v>20241037</v>
      </c>
    </row>
    <row r="39" spans="1:4">
      <c r="A39" s="5">
        <v>38</v>
      </c>
      <c r="B39" s="8" t="s">
        <v>42</v>
      </c>
      <c r="C39" s="7" t="s">
        <v>5</v>
      </c>
      <c r="D39" s="5">
        <v>20241038</v>
      </c>
    </row>
    <row r="40" spans="1:4">
      <c r="A40" s="5">
        <v>39</v>
      </c>
      <c r="B40" s="8" t="s">
        <v>43</v>
      </c>
      <c r="C40" s="7" t="s">
        <v>5</v>
      </c>
      <c r="D40" s="5">
        <v>20241039</v>
      </c>
    </row>
    <row r="41" spans="1:4">
      <c r="A41" s="5">
        <v>40</v>
      </c>
      <c r="B41" s="8" t="s">
        <v>44</v>
      </c>
      <c r="C41" s="7" t="s">
        <v>5</v>
      </c>
      <c r="D41" s="5">
        <v>20241040</v>
      </c>
    </row>
    <row r="42" spans="1:4">
      <c r="A42" s="5">
        <v>41</v>
      </c>
      <c r="B42" s="8" t="s">
        <v>45</v>
      </c>
      <c r="C42" s="7" t="s">
        <v>5</v>
      </c>
      <c r="D42" s="5">
        <v>20241041</v>
      </c>
    </row>
    <row r="43" spans="1:4">
      <c r="A43" s="5">
        <v>42</v>
      </c>
      <c r="B43" s="6" t="s">
        <v>46</v>
      </c>
      <c r="C43" s="7" t="s">
        <v>5</v>
      </c>
      <c r="D43" s="5">
        <v>20241042</v>
      </c>
    </row>
    <row r="44" spans="1:4">
      <c r="A44" s="5">
        <v>43</v>
      </c>
      <c r="B44" s="8" t="s">
        <v>47</v>
      </c>
      <c r="C44" s="7" t="s">
        <v>5</v>
      </c>
      <c r="D44" s="5">
        <v>20241043</v>
      </c>
    </row>
    <row r="45" spans="1:4">
      <c r="A45" s="5">
        <v>44</v>
      </c>
      <c r="B45" s="8" t="s">
        <v>48</v>
      </c>
      <c r="C45" s="7" t="s">
        <v>5</v>
      </c>
      <c r="D45" s="5">
        <v>20241044</v>
      </c>
    </row>
    <row r="46" spans="1:4">
      <c r="A46" s="5">
        <v>45</v>
      </c>
      <c r="B46" s="8" t="s">
        <v>49</v>
      </c>
      <c r="C46" s="7" t="s">
        <v>5</v>
      </c>
      <c r="D46" s="5">
        <v>20241045</v>
      </c>
    </row>
    <row r="47" spans="1:4">
      <c r="A47" s="5">
        <v>46</v>
      </c>
      <c r="B47" s="8" t="s">
        <v>50</v>
      </c>
      <c r="C47" s="7" t="s">
        <v>5</v>
      </c>
      <c r="D47" s="5">
        <v>20241046</v>
      </c>
    </row>
    <row r="48" spans="1:4">
      <c r="A48" s="5">
        <v>47</v>
      </c>
      <c r="B48" s="8" t="s">
        <v>51</v>
      </c>
      <c r="C48" s="7" t="s">
        <v>5</v>
      </c>
      <c r="D48" s="5">
        <v>20241047</v>
      </c>
    </row>
    <row r="49" spans="1:4">
      <c r="A49" s="5">
        <v>48</v>
      </c>
      <c r="B49" s="8" t="s">
        <v>52</v>
      </c>
      <c r="C49" s="7" t="s">
        <v>5</v>
      </c>
      <c r="D49" s="5">
        <v>20241048</v>
      </c>
    </row>
    <row r="50" spans="1:4">
      <c r="A50" s="5">
        <v>49</v>
      </c>
      <c r="B50" s="8" t="s">
        <v>53</v>
      </c>
      <c r="C50" s="7" t="s">
        <v>5</v>
      </c>
      <c r="D50" s="5">
        <v>20241049</v>
      </c>
    </row>
    <row r="51" spans="1:4">
      <c r="A51" s="5">
        <v>50</v>
      </c>
      <c r="B51" s="8" t="s">
        <v>54</v>
      </c>
      <c r="C51" s="7" t="s">
        <v>5</v>
      </c>
      <c r="D51" s="5">
        <v>20241050</v>
      </c>
    </row>
    <row r="52" spans="1:4">
      <c r="A52" s="5">
        <v>51</v>
      </c>
      <c r="B52" s="8" t="s">
        <v>55</v>
      </c>
      <c r="C52" s="7" t="s">
        <v>5</v>
      </c>
      <c r="D52" s="5">
        <v>20241051</v>
      </c>
    </row>
    <row r="53" spans="1:4">
      <c r="A53" s="5">
        <v>52</v>
      </c>
      <c r="B53" s="8" t="s">
        <v>56</v>
      </c>
      <c r="C53" s="7" t="s">
        <v>5</v>
      </c>
      <c r="D53" s="5">
        <v>20241052</v>
      </c>
    </row>
    <row r="54" spans="1:4">
      <c r="A54" s="5">
        <v>53</v>
      </c>
      <c r="B54" s="6" t="s">
        <v>57</v>
      </c>
      <c r="C54" s="7" t="s">
        <v>5</v>
      </c>
      <c r="D54" s="5">
        <v>20241053</v>
      </c>
    </row>
    <row r="55" spans="1:4">
      <c r="A55" s="5">
        <v>54</v>
      </c>
      <c r="B55" s="8" t="s">
        <v>58</v>
      </c>
      <c r="C55" s="7" t="s">
        <v>5</v>
      </c>
      <c r="D55" s="5">
        <v>20241054</v>
      </c>
    </row>
    <row r="56" spans="1:4">
      <c r="A56" s="5">
        <v>55</v>
      </c>
      <c r="B56" s="8" t="s">
        <v>59</v>
      </c>
      <c r="C56" s="7" t="s">
        <v>5</v>
      </c>
      <c r="D56" s="5">
        <v>20241055</v>
      </c>
    </row>
    <row r="57" spans="1:4">
      <c r="A57" s="5">
        <v>56</v>
      </c>
      <c r="B57" s="6" t="s">
        <v>60</v>
      </c>
      <c r="C57" s="7" t="s">
        <v>5</v>
      </c>
      <c r="D57" s="5">
        <v>20241056</v>
      </c>
    </row>
    <row r="58" spans="1:4">
      <c r="A58" s="5">
        <v>57</v>
      </c>
      <c r="B58" s="8" t="s">
        <v>61</v>
      </c>
      <c r="C58" s="7" t="s">
        <v>5</v>
      </c>
      <c r="D58" s="5">
        <v>20241057</v>
      </c>
    </row>
    <row r="59" spans="1:4">
      <c r="A59" s="5">
        <v>58</v>
      </c>
      <c r="B59" s="6" t="s">
        <v>62</v>
      </c>
      <c r="C59" s="7" t="s">
        <v>5</v>
      </c>
      <c r="D59" s="5">
        <v>20241058</v>
      </c>
    </row>
    <row r="60" spans="1:4">
      <c r="A60" s="5">
        <v>59</v>
      </c>
      <c r="B60" s="8" t="s">
        <v>63</v>
      </c>
      <c r="C60" s="7" t="s">
        <v>5</v>
      </c>
      <c r="D60" s="5">
        <v>20241059</v>
      </c>
    </row>
    <row r="61" spans="1:4">
      <c r="A61" s="5">
        <v>60</v>
      </c>
      <c r="B61" s="6" t="s">
        <v>64</v>
      </c>
      <c r="C61" s="7" t="s">
        <v>5</v>
      </c>
      <c r="D61" s="5">
        <v>20241060</v>
      </c>
    </row>
    <row r="62" spans="1:4">
      <c r="A62" s="5">
        <v>61</v>
      </c>
      <c r="B62" s="6" t="s">
        <v>65</v>
      </c>
      <c r="C62" s="7" t="s">
        <v>5</v>
      </c>
      <c r="D62" s="5">
        <v>20241061</v>
      </c>
    </row>
    <row r="63" spans="1:4">
      <c r="A63" s="5">
        <v>62</v>
      </c>
      <c r="B63" s="8" t="s">
        <v>66</v>
      </c>
      <c r="C63" s="7" t="s">
        <v>5</v>
      </c>
      <c r="D63" s="5">
        <v>20241062</v>
      </c>
    </row>
    <row r="64" spans="1:4">
      <c r="A64" s="5">
        <v>63</v>
      </c>
      <c r="B64" s="8" t="s">
        <v>67</v>
      </c>
      <c r="C64" s="7" t="s">
        <v>5</v>
      </c>
      <c r="D64" s="5">
        <v>20241063</v>
      </c>
    </row>
    <row r="65" spans="1:4">
      <c r="A65" s="5">
        <v>64</v>
      </c>
      <c r="B65" s="8" t="s">
        <v>68</v>
      </c>
      <c r="C65" s="7" t="s">
        <v>5</v>
      </c>
      <c r="D65" s="5">
        <v>20241064</v>
      </c>
    </row>
    <row r="66" spans="1:4">
      <c r="A66" s="5">
        <v>65</v>
      </c>
      <c r="B66" s="8" t="s">
        <v>69</v>
      </c>
      <c r="C66" s="7" t="s">
        <v>5</v>
      </c>
      <c r="D66" s="5">
        <v>20241065</v>
      </c>
    </row>
    <row r="67" spans="1:4">
      <c r="A67" s="5">
        <v>66</v>
      </c>
      <c r="B67" s="6" t="s">
        <v>70</v>
      </c>
      <c r="C67" s="7" t="s">
        <v>5</v>
      </c>
      <c r="D67" s="5">
        <v>20241066</v>
      </c>
    </row>
    <row r="68" spans="1:4">
      <c r="A68" s="5">
        <v>67</v>
      </c>
      <c r="B68" s="8" t="s">
        <v>71</v>
      </c>
      <c r="C68" s="7" t="s">
        <v>5</v>
      </c>
      <c r="D68" s="5">
        <v>20241067</v>
      </c>
    </row>
    <row r="69" spans="1:4">
      <c r="A69" s="5">
        <v>68</v>
      </c>
      <c r="B69" s="8" t="s">
        <v>72</v>
      </c>
      <c r="C69" s="7" t="s">
        <v>5</v>
      </c>
      <c r="D69" s="5">
        <v>20241068</v>
      </c>
    </row>
    <row r="70" spans="1:4">
      <c r="A70" s="5">
        <v>69</v>
      </c>
      <c r="B70" s="8" t="s">
        <v>73</v>
      </c>
      <c r="C70" s="7" t="s">
        <v>5</v>
      </c>
      <c r="D70" s="5">
        <v>20241069</v>
      </c>
    </row>
    <row r="71" spans="1:4">
      <c r="A71" s="5">
        <v>70</v>
      </c>
      <c r="B71" s="8" t="s">
        <v>74</v>
      </c>
      <c r="C71" s="7" t="s">
        <v>5</v>
      </c>
      <c r="D71" s="5">
        <v>20241070</v>
      </c>
    </row>
    <row r="72" spans="1:4">
      <c r="A72" s="5">
        <v>71</v>
      </c>
      <c r="B72" s="8" t="s">
        <v>75</v>
      </c>
      <c r="C72" s="7" t="s">
        <v>5</v>
      </c>
      <c r="D72" s="5">
        <v>20241071</v>
      </c>
    </row>
    <row r="73" spans="1:4">
      <c r="A73" s="5">
        <v>72</v>
      </c>
      <c r="B73" s="8" t="s">
        <v>76</v>
      </c>
      <c r="C73" s="7" t="s">
        <v>5</v>
      </c>
      <c r="D73" s="5">
        <v>20241072</v>
      </c>
    </row>
    <row r="74" spans="1:4">
      <c r="A74" s="5">
        <v>73</v>
      </c>
      <c r="B74" s="8" t="s">
        <v>77</v>
      </c>
      <c r="C74" s="7" t="s">
        <v>5</v>
      </c>
      <c r="D74" s="5">
        <v>20241073</v>
      </c>
    </row>
    <row r="75" spans="1:4">
      <c r="A75" s="5">
        <v>74</v>
      </c>
      <c r="B75" s="8" t="s">
        <v>78</v>
      </c>
      <c r="C75" s="7" t="s">
        <v>5</v>
      </c>
      <c r="D75" s="5">
        <v>20241074</v>
      </c>
    </row>
    <row r="76" spans="1:4">
      <c r="A76" s="5">
        <v>75</v>
      </c>
      <c r="B76" s="6" t="s">
        <v>79</v>
      </c>
      <c r="C76" s="7" t="s">
        <v>5</v>
      </c>
      <c r="D76" s="5">
        <v>20241075</v>
      </c>
    </row>
    <row r="77" spans="1:4">
      <c r="A77" s="5">
        <v>76</v>
      </c>
      <c r="B77" s="6" t="s">
        <v>80</v>
      </c>
      <c r="C77" s="7" t="s">
        <v>5</v>
      </c>
      <c r="D77" s="5">
        <v>20241076</v>
      </c>
    </row>
    <row r="78" spans="1:4">
      <c r="A78" s="5">
        <v>77</v>
      </c>
      <c r="B78" s="8" t="s">
        <v>81</v>
      </c>
      <c r="C78" s="7" t="s">
        <v>5</v>
      </c>
      <c r="D78" s="5">
        <v>20241077</v>
      </c>
    </row>
    <row r="79" spans="1:4">
      <c r="A79" s="5">
        <v>78</v>
      </c>
      <c r="B79" s="8" t="s">
        <v>82</v>
      </c>
      <c r="C79" s="7" t="s">
        <v>5</v>
      </c>
      <c r="D79" s="5">
        <v>20241078</v>
      </c>
    </row>
    <row r="80" spans="1:4">
      <c r="A80" s="5">
        <v>79</v>
      </c>
      <c r="B80" s="8" t="s">
        <v>83</v>
      </c>
      <c r="C80" s="7" t="s">
        <v>5</v>
      </c>
      <c r="D80" s="5">
        <v>20241079</v>
      </c>
    </row>
    <row r="81" spans="1:4">
      <c r="A81" s="5">
        <v>80</v>
      </c>
      <c r="B81" s="8" t="s">
        <v>84</v>
      </c>
      <c r="C81" s="7" t="s">
        <v>5</v>
      </c>
      <c r="D81" s="5">
        <v>20241080</v>
      </c>
    </row>
    <row r="82" spans="1:4">
      <c r="A82" s="5">
        <v>81</v>
      </c>
      <c r="B82" s="8" t="s">
        <v>85</v>
      </c>
      <c r="C82" s="7" t="s">
        <v>5</v>
      </c>
      <c r="D82" s="5">
        <v>20241081</v>
      </c>
    </row>
    <row r="83" spans="1:4">
      <c r="A83" s="5">
        <v>82</v>
      </c>
      <c r="B83" s="8" t="s">
        <v>86</v>
      </c>
      <c r="C83" s="7" t="s">
        <v>5</v>
      </c>
      <c r="D83" s="5">
        <v>20241082</v>
      </c>
    </row>
    <row r="84" spans="1:4">
      <c r="A84" s="5">
        <v>83</v>
      </c>
      <c r="B84" s="8" t="s">
        <v>87</v>
      </c>
      <c r="C84" s="7" t="s">
        <v>5</v>
      </c>
      <c r="D84" s="5">
        <v>20241083</v>
      </c>
    </row>
    <row r="85" spans="1:4">
      <c r="A85" s="5">
        <v>84</v>
      </c>
      <c r="B85" s="6" t="s">
        <v>88</v>
      </c>
      <c r="C85" s="7" t="s">
        <v>5</v>
      </c>
      <c r="D85" s="5">
        <v>20241084</v>
      </c>
    </row>
    <row r="86" spans="1:4">
      <c r="A86" s="5">
        <v>85</v>
      </c>
      <c r="B86" s="8" t="s">
        <v>89</v>
      </c>
      <c r="C86" s="7" t="s">
        <v>5</v>
      </c>
      <c r="D86" s="5">
        <v>20241085</v>
      </c>
    </row>
    <row r="87" spans="1:4">
      <c r="A87" s="5">
        <v>86</v>
      </c>
      <c r="B87" s="8" t="s">
        <v>90</v>
      </c>
      <c r="C87" s="7" t="s">
        <v>5</v>
      </c>
      <c r="D87" s="5">
        <v>20241086</v>
      </c>
    </row>
    <row r="88" spans="1:4">
      <c r="A88" s="5">
        <v>87</v>
      </c>
      <c r="B88" s="8" t="s">
        <v>91</v>
      </c>
      <c r="C88" s="7" t="s">
        <v>5</v>
      </c>
      <c r="D88" s="5">
        <v>20241087</v>
      </c>
    </row>
    <row r="89" spans="1:4">
      <c r="A89" s="5">
        <v>88</v>
      </c>
      <c r="B89" s="8" t="s">
        <v>92</v>
      </c>
      <c r="C89" s="7" t="s">
        <v>5</v>
      </c>
      <c r="D89" s="5">
        <v>20241088</v>
      </c>
    </row>
    <row r="90" spans="1:4">
      <c r="A90" s="5">
        <v>89</v>
      </c>
      <c r="B90" s="6" t="s">
        <v>93</v>
      </c>
      <c r="C90" s="7" t="s">
        <v>5</v>
      </c>
      <c r="D90" s="5">
        <v>20241089</v>
      </c>
    </row>
    <row r="91" spans="1:4">
      <c r="A91" s="5">
        <v>90</v>
      </c>
      <c r="B91" s="8" t="s">
        <v>94</v>
      </c>
      <c r="C91" s="7" t="s">
        <v>5</v>
      </c>
      <c r="D91" s="5">
        <v>20241090</v>
      </c>
    </row>
    <row r="92" spans="1:4">
      <c r="A92" s="5">
        <v>91</v>
      </c>
      <c r="B92" s="8" t="s">
        <v>95</v>
      </c>
      <c r="C92" s="7" t="s">
        <v>5</v>
      </c>
      <c r="D92" s="5">
        <v>20241091</v>
      </c>
    </row>
    <row r="93" spans="1:4">
      <c r="A93" s="5">
        <v>92</v>
      </c>
      <c r="B93" s="8" t="s">
        <v>96</v>
      </c>
      <c r="C93" s="7" t="s">
        <v>5</v>
      </c>
      <c r="D93" s="5">
        <v>20241092</v>
      </c>
    </row>
    <row r="94" spans="1:4">
      <c r="A94" s="5">
        <v>93</v>
      </c>
      <c r="B94" s="6" t="s">
        <v>97</v>
      </c>
      <c r="C94" s="7" t="s">
        <v>5</v>
      </c>
      <c r="D94" s="5">
        <v>20241093</v>
      </c>
    </row>
    <row r="95" spans="1:4">
      <c r="A95" s="5">
        <v>94</v>
      </c>
      <c r="B95" s="8" t="s">
        <v>98</v>
      </c>
      <c r="C95" s="7" t="s">
        <v>5</v>
      </c>
      <c r="D95" s="5">
        <v>20241094</v>
      </c>
    </row>
    <row r="96" spans="1:4">
      <c r="A96" s="5">
        <v>95</v>
      </c>
      <c r="B96" s="8" t="s">
        <v>99</v>
      </c>
      <c r="C96" s="7" t="s">
        <v>5</v>
      </c>
      <c r="D96" s="5">
        <v>20241095</v>
      </c>
    </row>
    <row r="97" spans="1:4">
      <c r="A97" s="5">
        <v>96</v>
      </c>
      <c r="B97" s="6" t="s">
        <v>100</v>
      </c>
      <c r="C97" s="7" t="s">
        <v>5</v>
      </c>
      <c r="D97" s="5">
        <v>20241096</v>
      </c>
    </row>
    <row r="98" spans="1:4">
      <c r="A98" s="5">
        <v>97</v>
      </c>
      <c r="B98" s="8" t="s">
        <v>101</v>
      </c>
      <c r="C98" s="7" t="s">
        <v>5</v>
      </c>
      <c r="D98" s="5">
        <v>20241097</v>
      </c>
    </row>
    <row r="99" spans="1:4">
      <c r="A99" s="5">
        <v>98</v>
      </c>
      <c r="B99" s="8" t="s">
        <v>102</v>
      </c>
      <c r="C99" s="7" t="s">
        <v>5</v>
      </c>
      <c r="D99" s="5">
        <v>20241098</v>
      </c>
    </row>
    <row r="100" spans="1:4">
      <c r="A100" s="5">
        <v>99</v>
      </c>
      <c r="B100" s="8" t="s">
        <v>103</v>
      </c>
      <c r="C100" s="7" t="s">
        <v>5</v>
      </c>
      <c r="D100" s="5">
        <v>20241099</v>
      </c>
    </row>
    <row r="101" spans="1:4">
      <c r="A101" s="5">
        <v>100</v>
      </c>
      <c r="B101" s="8" t="s">
        <v>104</v>
      </c>
      <c r="C101" s="7" t="s">
        <v>5</v>
      </c>
      <c r="D101" s="5">
        <v>20241100</v>
      </c>
    </row>
    <row r="102" spans="1:4">
      <c r="A102" s="5">
        <v>101</v>
      </c>
      <c r="B102" s="8" t="s">
        <v>105</v>
      </c>
      <c r="C102" s="7" t="s">
        <v>5</v>
      </c>
      <c r="D102" s="5">
        <v>20241101</v>
      </c>
    </row>
    <row r="103" spans="1:4">
      <c r="A103" s="5">
        <v>102</v>
      </c>
      <c r="B103" s="6" t="s">
        <v>106</v>
      </c>
      <c r="C103" s="7" t="s">
        <v>5</v>
      </c>
      <c r="D103" s="5">
        <v>20241102</v>
      </c>
    </row>
    <row r="104" spans="1:4">
      <c r="A104" s="5">
        <v>103</v>
      </c>
      <c r="B104" s="9" t="s">
        <v>107</v>
      </c>
      <c r="C104" s="7" t="s">
        <v>5</v>
      </c>
      <c r="D104" s="5">
        <v>20241103</v>
      </c>
    </row>
    <row r="105" spans="1:4">
      <c r="A105" s="5">
        <v>104</v>
      </c>
      <c r="B105" s="8" t="s">
        <v>108</v>
      </c>
      <c r="C105" s="7" t="s">
        <v>5</v>
      </c>
      <c r="D105" s="5">
        <v>20241104</v>
      </c>
    </row>
    <row r="106" spans="1:4">
      <c r="A106" s="5">
        <v>105</v>
      </c>
      <c r="B106" s="8" t="s">
        <v>109</v>
      </c>
      <c r="C106" s="7" t="s">
        <v>5</v>
      </c>
      <c r="D106" s="5">
        <v>20241105</v>
      </c>
    </row>
    <row r="107" spans="1:4">
      <c r="A107" s="5">
        <v>106</v>
      </c>
      <c r="B107" s="8" t="s">
        <v>110</v>
      </c>
      <c r="C107" s="7" t="s">
        <v>5</v>
      </c>
      <c r="D107" s="5">
        <v>20241106</v>
      </c>
    </row>
    <row r="108" spans="1:4">
      <c r="A108" s="5">
        <v>107</v>
      </c>
      <c r="B108" s="8" t="s">
        <v>111</v>
      </c>
      <c r="C108" s="7" t="s">
        <v>5</v>
      </c>
      <c r="D108" s="5">
        <v>20241107</v>
      </c>
    </row>
    <row r="109" spans="1:4">
      <c r="A109" s="5">
        <v>108</v>
      </c>
      <c r="B109" s="6" t="s">
        <v>112</v>
      </c>
      <c r="C109" s="7" t="s">
        <v>5</v>
      </c>
      <c r="D109" s="5">
        <v>20241108</v>
      </c>
    </row>
    <row r="110" spans="1:4">
      <c r="A110" s="5">
        <v>109</v>
      </c>
      <c r="B110" s="8" t="s">
        <v>113</v>
      </c>
      <c r="C110" s="7" t="s">
        <v>5</v>
      </c>
      <c r="D110" s="5">
        <v>20241109</v>
      </c>
    </row>
    <row r="111" spans="1:4">
      <c r="A111" s="5">
        <v>110</v>
      </c>
      <c r="B111" s="8" t="s">
        <v>114</v>
      </c>
      <c r="C111" s="7" t="s">
        <v>5</v>
      </c>
      <c r="D111" s="5">
        <v>20241110</v>
      </c>
    </row>
    <row r="112" spans="1:4">
      <c r="A112" s="5">
        <v>111</v>
      </c>
      <c r="B112" s="6" t="s">
        <v>115</v>
      </c>
      <c r="C112" s="7" t="s">
        <v>5</v>
      </c>
      <c r="D112" s="5">
        <v>20241111</v>
      </c>
    </row>
    <row r="113" spans="1:4">
      <c r="A113" s="5">
        <v>112</v>
      </c>
      <c r="B113" s="6" t="s">
        <v>116</v>
      </c>
      <c r="C113" s="7" t="s">
        <v>5</v>
      </c>
      <c r="D113" s="5">
        <v>20241112</v>
      </c>
    </row>
    <row r="114" spans="1:4">
      <c r="A114" s="5">
        <v>113</v>
      </c>
      <c r="B114" s="6" t="s">
        <v>117</v>
      </c>
      <c r="C114" s="7" t="s">
        <v>5</v>
      </c>
      <c r="D114" s="5">
        <v>20241113</v>
      </c>
    </row>
    <row r="115" spans="1:4">
      <c r="A115" s="5">
        <v>114</v>
      </c>
      <c r="B115" s="8" t="s">
        <v>118</v>
      </c>
      <c r="C115" s="7" t="s">
        <v>5</v>
      </c>
      <c r="D115" s="5">
        <v>20241114</v>
      </c>
    </row>
    <row r="116" spans="1:4">
      <c r="A116" s="5">
        <v>115</v>
      </c>
      <c r="B116" s="8" t="s">
        <v>119</v>
      </c>
      <c r="C116" s="7" t="s">
        <v>5</v>
      </c>
      <c r="D116" s="5">
        <v>20241115</v>
      </c>
    </row>
    <row r="117" spans="1:4">
      <c r="A117" s="5">
        <v>116</v>
      </c>
      <c r="B117" s="8" t="s">
        <v>120</v>
      </c>
      <c r="C117" s="7" t="s">
        <v>5</v>
      </c>
      <c r="D117" s="5">
        <v>20241116</v>
      </c>
    </row>
    <row r="118" spans="1:4">
      <c r="A118" s="5">
        <v>117</v>
      </c>
      <c r="B118" s="8" t="s">
        <v>121</v>
      </c>
      <c r="C118" s="7" t="s">
        <v>5</v>
      </c>
      <c r="D118" s="5">
        <v>20241117</v>
      </c>
    </row>
    <row r="119" spans="1:4">
      <c r="A119" s="5">
        <v>118</v>
      </c>
      <c r="B119" s="8" t="s">
        <v>122</v>
      </c>
      <c r="C119" s="7" t="s">
        <v>5</v>
      </c>
      <c r="D119" s="5">
        <v>20241118</v>
      </c>
    </row>
    <row r="120" spans="1:4">
      <c r="A120" s="5">
        <v>119</v>
      </c>
      <c r="B120" s="6" t="s">
        <v>123</v>
      </c>
      <c r="C120" s="7" t="s">
        <v>5</v>
      </c>
      <c r="D120" s="5">
        <v>20241119</v>
      </c>
    </row>
    <row r="121" spans="1:4">
      <c r="A121" s="5">
        <v>120</v>
      </c>
      <c r="B121" s="8" t="s">
        <v>124</v>
      </c>
      <c r="C121" s="7" t="s">
        <v>5</v>
      </c>
      <c r="D121" s="5">
        <v>20241120</v>
      </c>
    </row>
    <row r="122" spans="1:4">
      <c r="A122" s="5">
        <v>121</v>
      </c>
      <c r="B122" s="6" t="s">
        <v>125</v>
      </c>
      <c r="C122" s="7" t="s">
        <v>5</v>
      </c>
      <c r="D122" s="5">
        <v>20241121</v>
      </c>
    </row>
    <row r="123" spans="1:4">
      <c r="A123" s="5">
        <v>122</v>
      </c>
      <c r="B123" s="6" t="s">
        <v>126</v>
      </c>
      <c r="C123" s="7" t="s">
        <v>5</v>
      </c>
      <c r="D123" s="5">
        <v>20241122</v>
      </c>
    </row>
    <row r="124" spans="1:4">
      <c r="A124" s="5">
        <v>123</v>
      </c>
      <c r="B124" s="8" t="s">
        <v>127</v>
      </c>
      <c r="C124" s="7" t="s">
        <v>5</v>
      </c>
      <c r="D124" s="5">
        <v>20241123</v>
      </c>
    </row>
    <row r="125" spans="1:4">
      <c r="A125" s="5">
        <v>124</v>
      </c>
      <c r="B125" s="8" t="s">
        <v>128</v>
      </c>
      <c r="C125" s="7" t="s">
        <v>5</v>
      </c>
      <c r="D125" s="5">
        <v>20241124</v>
      </c>
    </row>
    <row r="126" spans="1:4">
      <c r="A126" s="5">
        <v>125</v>
      </c>
      <c r="B126" s="8" t="s">
        <v>129</v>
      </c>
      <c r="C126" s="7" t="s">
        <v>5</v>
      </c>
      <c r="D126" s="5">
        <v>20241125</v>
      </c>
    </row>
    <row r="127" spans="1:4">
      <c r="A127" s="5">
        <v>126</v>
      </c>
      <c r="B127" s="8" t="s">
        <v>130</v>
      </c>
      <c r="C127" s="7" t="s">
        <v>5</v>
      </c>
      <c r="D127" s="5">
        <v>20241126</v>
      </c>
    </row>
    <row r="128" spans="1:4">
      <c r="A128" s="5">
        <v>127</v>
      </c>
      <c r="B128" s="8" t="s">
        <v>131</v>
      </c>
      <c r="C128" s="7" t="s">
        <v>5</v>
      </c>
      <c r="D128" s="5">
        <v>20241127</v>
      </c>
    </row>
    <row r="129" spans="1:4">
      <c r="A129" s="5">
        <v>128</v>
      </c>
      <c r="B129" s="10" t="s">
        <v>132</v>
      </c>
      <c r="C129" s="7" t="s">
        <v>5</v>
      </c>
      <c r="D129" s="5">
        <v>20241128</v>
      </c>
    </row>
    <row r="130" spans="1:4">
      <c r="A130" s="5">
        <v>129</v>
      </c>
      <c r="B130" s="6" t="s">
        <v>133</v>
      </c>
      <c r="C130" s="7" t="s">
        <v>5</v>
      </c>
      <c r="D130" s="5">
        <v>20241129</v>
      </c>
    </row>
    <row r="131" spans="1:4">
      <c r="A131" s="5">
        <v>130</v>
      </c>
      <c r="B131" s="8" t="s">
        <v>134</v>
      </c>
      <c r="C131" s="7" t="s">
        <v>5</v>
      </c>
      <c r="D131" s="5">
        <v>20241130</v>
      </c>
    </row>
    <row r="132" spans="1:4">
      <c r="A132" s="5">
        <v>131</v>
      </c>
      <c r="B132" s="6" t="s">
        <v>135</v>
      </c>
      <c r="C132" s="7" t="s">
        <v>5</v>
      </c>
      <c r="D132" s="5">
        <v>20241131</v>
      </c>
    </row>
    <row r="133" spans="1:4">
      <c r="A133" s="5">
        <v>132</v>
      </c>
      <c r="B133" s="8" t="s">
        <v>136</v>
      </c>
      <c r="C133" s="7" t="s">
        <v>5</v>
      </c>
      <c r="D133" s="5">
        <v>20241132</v>
      </c>
    </row>
    <row r="134" spans="1:4">
      <c r="A134" s="5">
        <v>133</v>
      </c>
      <c r="B134" s="8" t="s">
        <v>137</v>
      </c>
      <c r="C134" s="7" t="s">
        <v>5</v>
      </c>
      <c r="D134" s="5">
        <v>20241133</v>
      </c>
    </row>
    <row r="135" spans="1:4">
      <c r="A135" s="5">
        <v>134</v>
      </c>
      <c r="B135" s="8" t="s">
        <v>138</v>
      </c>
      <c r="C135" s="7" t="s">
        <v>5</v>
      </c>
      <c r="D135" s="5">
        <v>20241134</v>
      </c>
    </row>
    <row r="136" spans="1:4">
      <c r="A136" s="5">
        <v>135</v>
      </c>
      <c r="B136" s="8" t="s">
        <v>139</v>
      </c>
      <c r="C136" s="7" t="s">
        <v>5</v>
      </c>
      <c r="D136" s="5">
        <v>20241135</v>
      </c>
    </row>
    <row r="137" spans="1:4">
      <c r="A137" s="5">
        <v>136</v>
      </c>
      <c r="B137" s="8" t="s">
        <v>140</v>
      </c>
      <c r="C137" s="7" t="s">
        <v>5</v>
      </c>
      <c r="D137" s="5">
        <v>20241136</v>
      </c>
    </row>
    <row r="138" spans="1:4">
      <c r="A138" s="5">
        <v>137</v>
      </c>
      <c r="B138" s="8" t="s">
        <v>141</v>
      </c>
      <c r="C138" s="7" t="s">
        <v>5</v>
      </c>
      <c r="D138" s="5">
        <v>20241137</v>
      </c>
    </row>
    <row r="139" spans="1:4">
      <c r="A139" s="5">
        <v>138</v>
      </c>
      <c r="B139" s="8" t="s">
        <v>142</v>
      </c>
      <c r="C139" s="7" t="s">
        <v>5</v>
      </c>
      <c r="D139" s="5">
        <v>20241138</v>
      </c>
    </row>
    <row r="140" spans="1:4">
      <c r="A140" s="5">
        <v>139</v>
      </c>
      <c r="B140" s="8" t="s">
        <v>143</v>
      </c>
      <c r="C140" s="7" t="s">
        <v>5</v>
      </c>
      <c r="D140" s="5">
        <v>20241139</v>
      </c>
    </row>
    <row r="141" spans="1:4">
      <c r="A141" s="5">
        <v>140</v>
      </c>
      <c r="B141" s="8" t="s">
        <v>144</v>
      </c>
      <c r="C141" s="7" t="s">
        <v>5</v>
      </c>
      <c r="D141" s="5">
        <v>20241140</v>
      </c>
    </row>
    <row r="142" spans="1:4">
      <c r="A142" s="5">
        <v>141</v>
      </c>
      <c r="B142" s="8" t="s">
        <v>145</v>
      </c>
      <c r="C142" s="7" t="s">
        <v>5</v>
      </c>
      <c r="D142" s="5">
        <v>20241141</v>
      </c>
    </row>
    <row r="143" spans="1:4">
      <c r="A143" s="5">
        <v>142</v>
      </c>
      <c r="B143" s="8" t="s">
        <v>146</v>
      </c>
      <c r="C143" s="7" t="s">
        <v>5</v>
      </c>
      <c r="D143" s="5">
        <v>20241142</v>
      </c>
    </row>
    <row r="144" spans="1:4">
      <c r="A144" s="5">
        <v>143</v>
      </c>
      <c r="B144" s="8" t="s">
        <v>147</v>
      </c>
      <c r="C144" s="7" t="s">
        <v>5</v>
      </c>
      <c r="D144" s="5">
        <v>20241143</v>
      </c>
    </row>
    <row r="145" spans="1:4">
      <c r="A145" s="5">
        <v>144</v>
      </c>
      <c r="B145" s="6" t="s">
        <v>148</v>
      </c>
      <c r="C145" s="7" t="s">
        <v>5</v>
      </c>
      <c r="D145" s="5">
        <v>20241144</v>
      </c>
    </row>
    <row r="146" spans="1:4">
      <c r="A146" s="5">
        <v>145</v>
      </c>
      <c r="B146" s="6" t="s">
        <v>149</v>
      </c>
      <c r="C146" s="7" t="s">
        <v>5</v>
      </c>
      <c r="D146" s="5">
        <v>20241145</v>
      </c>
    </row>
    <row r="147" spans="1:4">
      <c r="A147" s="5">
        <v>146</v>
      </c>
      <c r="B147" s="8" t="s">
        <v>150</v>
      </c>
      <c r="C147" s="7" t="s">
        <v>5</v>
      </c>
      <c r="D147" s="5">
        <v>20241146</v>
      </c>
    </row>
    <row r="148" spans="1:4">
      <c r="A148" s="5">
        <v>147</v>
      </c>
      <c r="B148" s="8" t="s">
        <v>151</v>
      </c>
      <c r="C148" s="7" t="s">
        <v>5</v>
      </c>
      <c r="D148" s="5">
        <v>20241147</v>
      </c>
    </row>
    <row r="149" spans="1:4">
      <c r="A149" s="5">
        <v>148</v>
      </c>
      <c r="B149" s="6" t="s">
        <v>152</v>
      </c>
      <c r="C149" s="7" t="s">
        <v>5</v>
      </c>
      <c r="D149" s="5">
        <v>20241148</v>
      </c>
    </row>
    <row r="150" spans="1:4">
      <c r="A150" s="5">
        <v>149</v>
      </c>
      <c r="B150" s="8" t="s">
        <v>153</v>
      </c>
      <c r="C150" s="7" t="s">
        <v>5</v>
      </c>
      <c r="D150" s="5">
        <v>20241149</v>
      </c>
    </row>
    <row r="151" spans="1:4">
      <c r="A151" s="5">
        <v>150</v>
      </c>
      <c r="B151" s="8" t="s">
        <v>154</v>
      </c>
      <c r="C151" s="7" t="s">
        <v>5</v>
      </c>
      <c r="D151" s="5">
        <v>20241150</v>
      </c>
    </row>
    <row r="152" spans="1:4">
      <c r="A152" s="5">
        <v>151</v>
      </c>
      <c r="B152" s="6" t="s">
        <v>155</v>
      </c>
      <c r="C152" s="7" t="s">
        <v>5</v>
      </c>
      <c r="D152" s="5">
        <v>20241151</v>
      </c>
    </row>
    <row r="153" spans="1:4">
      <c r="A153" s="5">
        <v>152</v>
      </c>
      <c r="B153" s="6" t="s">
        <v>156</v>
      </c>
      <c r="C153" s="7" t="s">
        <v>5</v>
      </c>
      <c r="D153" s="5">
        <v>20241152</v>
      </c>
    </row>
    <row r="154" spans="1:4">
      <c r="A154" s="5">
        <v>153</v>
      </c>
      <c r="B154" s="8" t="s">
        <v>157</v>
      </c>
      <c r="C154" s="7" t="s">
        <v>5</v>
      </c>
      <c r="D154" s="5">
        <v>20241153</v>
      </c>
    </row>
    <row r="155" spans="1:4">
      <c r="A155" s="5">
        <v>154</v>
      </c>
      <c r="B155" s="8" t="s">
        <v>158</v>
      </c>
      <c r="C155" s="7" t="s">
        <v>5</v>
      </c>
      <c r="D155" s="5">
        <v>20241154</v>
      </c>
    </row>
    <row r="156" spans="1:4">
      <c r="A156" s="5">
        <v>155</v>
      </c>
      <c r="B156" s="8" t="s">
        <v>159</v>
      </c>
      <c r="C156" s="7" t="s">
        <v>5</v>
      </c>
      <c r="D156" s="5">
        <v>20241155</v>
      </c>
    </row>
    <row r="157" spans="1:4">
      <c r="A157" s="5">
        <v>156</v>
      </c>
      <c r="B157" s="6" t="s">
        <v>160</v>
      </c>
      <c r="C157" s="7" t="s">
        <v>5</v>
      </c>
      <c r="D157" s="5">
        <v>20241156</v>
      </c>
    </row>
    <row r="158" spans="1:4">
      <c r="A158" s="5">
        <v>157</v>
      </c>
      <c r="B158" s="8" t="s">
        <v>161</v>
      </c>
      <c r="C158" s="7" t="s">
        <v>5</v>
      </c>
      <c r="D158" s="5">
        <v>20241157</v>
      </c>
    </row>
    <row r="159" spans="1:4">
      <c r="A159" s="5">
        <v>158</v>
      </c>
      <c r="B159" s="8" t="s">
        <v>162</v>
      </c>
      <c r="C159" s="7" t="s">
        <v>5</v>
      </c>
      <c r="D159" s="5">
        <v>20241158</v>
      </c>
    </row>
    <row r="160" spans="1:4">
      <c r="A160" s="5">
        <v>159</v>
      </c>
      <c r="B160" s="6" t="s">
        <v>163</v>
      </c>
      <c r="C160" s="7" t="s">
        <v>5</v>
      </c>
      <c r="D160" s="5">
        <v>20241159</v>
      </c>
    </row>
    <row r="161" spans="1:4">
      <c r="A161" s="5">
        <v>160</v>
      </c>
      <c r="B161" s="8" t="s">
        <v>164</v>
      </c>
      <c r="C161" s="7" t="s">
        <v>5</v>
      </c>
      <c r="D161" s="5">
        <v>20241160</v>
      </c>
    </row>
    <row r="162" spans="1:4">
      <c r="A162" s="5">
        <v>161</v>
      </c>
      <c r="B162" s="6" t="s">
        <v>165</v>
      </c>
      <c r="C162" s="7" t="s">
        <v>5</v>
      </c>
      <c r="D162" s="5">
        <v>20241161</v>
      </c>
    </row>
    <row r="163" spans="1:4">
      <c r="A163" s="5">
        <v>162</v>
      </c>
      <c r="B163" s="8" t="s">
        <v>166</v>
      </c>
      <c r="C163" s="7" t="s">
        <v>5</v>
      </c>
      <c r="D163" s="5">
        <v>20241162</v>
      </c>
    </row>
    <row r="164" spans="1:4">
      <c r="A164" s="5">
        <v>163</v>
      </c>
      <c r="B164" s="8" t="s">
        <v>167</v>
      </c>
      <c r="C164" s="7" t="s">
        <v>5</v>
      </c>
      <c r="D164" s="5">
        <v>20241163</v>
      </c>
    </row>
    <row r="165" spans="1:4">
      <c r="A165" s="5">
        <v>164</v>
      </c>
      <c r="B165" s="8" t="s">
        <v>168</v>
      </c>
      <c r="C165" s="7" t="s">
        <v>5</v>
      </c>
      <c r="D165" s="5">
        <v>20241164</v>
      </c>
    </row>
    <row r="166" spans="1:4">
      <c r="A166" s="5">
        <v>165</v>
      </c>
      <c r="B166" s="8" t="s">
        <v>169</v>
      </c>
      <c r="C166" s="7" t="s">
        <v>5</v>
      </c>
      <c r="D166" s="5">
        <v>20241165</v>
      </c>
    </row>
    <row r="167" spans="1:4">
      <c r="A167" s="5">
        <v>166</v>
      </c>
      <c r="B167" s="8" t="s">
        <v>170</v>
      </c>
      <c r="C167" s="7" t="s">
        <v>5</v>
      </c>
      <c r="D167" s="5">
        <v>20241166</v>
      </c>
    </row>
    <row r="168" spans="1:4">
      <c r="A168" s="5">
        <v>167</v>
      </c>
      <c r="B168" s="8" t="s">
        <v>171</v>
      </c>
      <c r="C168" s="7" t="s">
        <v>5</v>
      </c>
      <c r="D168" s="5">
        <v>20241167</v>
      </c>
    </row>
    <row r="169" spans="1:4">
      <c r="A169" s="5">
        <v>168</v>
      </c>
      <c r="B169" s="8" t="s">
        <v>172</v>
      </c>
      <c r="C169" s="7" t="s">
        <v>5</v>
      </c>
      <c r="D169" s="5">
        <v>20241168</v>
      </c>
    </row>
    <row r="170" spans="1:4">
      <c r="A170" s="5">
        <v>169</v>
      </c>
      <c r="B170" s="6" t="s">
        <v>173</v>
      </c>
      <c r="C170" s="7" t="s">
        <v>5</v>
      </c>
      <c r="D170" s="5">
        <v>20241169</v>
      </c>
    </row>
    <row r="171" spans="1:4">
      <c r="A171" s="5">
        <v>170</v>
      </c>
      <c r="B171" s="6" t="s">
        <v>174</v>
      </c>
      <c r="C171" s="7" t="s">
        <v>5</v>
      </c>
      <c r="D171" s="5">
        <v>20241170</v>
      </c>
    </row>
    <row r="172" spans="1:4">
      <c r="A172" s="5">
        <v>171</v>
      </c>
      <c r="B172" s="8" t="s">
        <v>175</v>
      </c>
      <c r="C172" s="7" t="s">
        <v>5</v>
      </c>
      <c r="D172" s="5">
        <v>20241171</v>
      </c>
    </row>
    <row r="173" spans="1:4">
      <c r="A173" s="5">
        <v>172</v>
      </c>
      <c r="B173" s="8" t="s">
        <v>176</v>
      </c>
      <c r="C173" s="7" t="s">
        <v>5</v>
      </c>
      <c r="D173" s="5">
        <v>20241172</v>
      </c>
    </row>
    <row r="174" spans="1:4">
      <c r="A174" s="5">
        <v>173</v>
      </c>
      <c r="B174" s="8" t="s">
        <v>177</v>
      </c>
      <c r="C174" s="7" t="s">
        <v>5</v>
      </c>
      <c r="D174" s="5">
        <v>20241173</v>
      </c>
    </row>
    <row r="175" spans="1:4">
      <c r="A175" s="5">
        <v>174</v>
      </c>
      <c r="B175" s="8" t="s">
        <v>178</v>
      </c>
      <c r="C175" s="7" t="s">
        <v>179</v>
      </c>
      <c r="D175" s="5">
        <v>20241174</v>
      </c>
    </row>
    <row r="176" spans="1:4">
      <c r="A176" s="5">
        <v>175</v>
      </c>
      <c r="B176" s="8" t="s">
        <v>180</v>
      </c>
      <c r="C176" s="7" t="s">
        <v>179</v>
      </c>
      <c r="D176" s="5">
        <v>20241175</v>
      </c>
    </row>
    <row r="177" spans="1:4">
      <c r="A177" s="5">
        <v>176</v>
      </c>
      <c r="B177" s="8" t="s">
        <v>181</v>
      </c>
      <c r="C177" s="7" t="s">
        <v>179</v>
      </c>
      <c r="D177" s="5">
        <v>20241176</v>
      </c>
    </row>
    <row r="178" spans="1:4">
      <c r="A178" s="5">
        <v>177</v>
      </c>
      <c r="B178" s="8" t="s">
        <v>182</v>
      </c>
      <c r="C178" s="7" t="s">
        <v>179</v>
      </c>
      <c r="D178" s="5">
        <v>20241177</v>
      </c>
    </row>
    <row r="179" spans="1:4">
      <c r="A179" s="5">
        <v>178</v>
      </c>
      <c r="B179" s="8" t="s">
        <v>183</v>
      </c>
      <c r="C179" s="7" t="s">
        <v>179</v>
      </c>
      <c r="D179" s="5">
        <v>20241178</v>
      </c>
    </row>
    <row r="180" spans="1:4">
      <c r="A180" s="5">
        <v>179</v>
      </c>
      <c r="B180" s="6" t="s">
        <v>184</v>
      </c>
      <c r="C180" s="7" t="s">
        <v>179</v>
      </c>
      <c r="D180" s="5">
        <v>20241179</v>
      </c>
    </row>
    <row r="181" spans="1:4">
      <c r="A181" s="5">
        <v>180</v>
      </c>
      <c r="B181" s="8" t="s">
        <v>185</v>
      </c>
      <c r="C181" s="7" t="s">
        <v>179</v>
      </c>
      <c r="D181" s="5">
        <v>20241180</v>
      </c>
    </row>
    <row r="182" spans="1:4">
      <c r="A182" s="5">
        <v>181</v>
      </c>
      <c r="B182" s="6" t="s">
        <v>186</v>
      </c>
      <c r="C182" s="7" t="s">
        <v>179</v>
      </c>
      <c r="D182" s="5">
        <v>20241181</v>
      </c>
    </row>
    <row r="183" spans="1:4">
      <c r="A183" s="5">
        <v>182</v>
      </c>
      <c r="B183" s="8" t="s">
        <v>187</v>
      </c>
      <c r="C183" s="7" t="s">
        <v>179</v>
      </c>
      <c r="D183" s="5">
        <v>20241182</v>
      </c>
    </row>
    <row r="184" spans="1:4">
      <c r="A184" s="5">
        <v>183</v>
      </c>
      <c r="B184" s="6" t="s">
        <v>188</v>
      </c>
      <c r="C184" s="7" t="s">
        <v>179</v>
      </c>
      <c r="D184" s="5">
        <v>20241183</v>
      </c>
    </row>
    <row r="185" spans="1:4">
      <c r="A185" s="5">
        <v>184</v>
      </c>
      <c r="B185" s="8" t="s">
        <v>189</v>
      </c>
      <c r="C185" s="7" t="s">
        <v>179</v>
      </c>
      <c r="D185" s="5">
        <v>20241184</v>
      </c>
    </row>
    <row r="186" spans="1:4">
      <c r="A186" s="5">
        <v>185</v>
      </c>
      <c r="B186" s="8" t="s">
        <v>190</v>
      </c>
      <c r="C186" s="7" t="s">
        <v>179</v>
      </c>
      <c r="D186" s="5">
        <v>20241185</v>
      </c>
    </row>
    <row r="187" spans="1:4">
      <c r="A187" s="5">
        <v>186</v>
      </c>
      <c r="B187" s="6" t="s">
        <v>191</v>
      </c>
      <c r="C187" s="7" t="s">
        <v>179</v>
      </c>
      <c r="D187" s="5">
        <v>20241186</v>
      </c>
    </row>
    <row r="188" spans="1:4">
      <c r="A188" s="5">
        <v>187</v>
      </c>
      <c r="B188" s="8" t="s">
        <v>192</v>
      </c>
      <c r="C188" s="7" t="s">
        <v>179</v>
      </c>
      <c r="D188" s="5">
        <v>20241187</v>
      </c>
    </row>
    <row r="189" spans="1:4">
      <c r="A189" s="5">
        <v>188</v>
      </c>
      <c r="B189" s="8" t="s">
        <v>193</v>
      </c>
      <c r="C189" s="7" t="s">
        <v>179</v>
      </c>
      <c r="D189" s="5">
        <v>20241188</v>
      </c>
    </row>
    <row r="190" spans="1:4">
      <c r="A190" s="5">
        <v>189</v>
      </c>
      <c r="B190" s="6" t="s">
        <v>194</v>
      </c>
      <c r="C190" s="7" t="s">
        <v>179</v>
      </c>
      <c r="D190" s="5">
        <v>20241189</v>
      </c>
    </row>
    <row r="191" spans="1:4">
      <c r="A191" s="5">
        <v>190</v>
      </c>
      <c r="B191" s="8" t="s">
        <v>195</v>
      </c>
      <c r="C191" s="7" t="s">
        <v>179</v>
      </c>
      <c r="D191" s="5">
        <v>20241190</v>
      </c>
    </row>
    <row r="192" spans="1:4">
      <c r="A192" s="5">
        <v>191</v>
      </c>
      <c r="B192" s="8" t="s">
        <v>196</v>
      </c>
      <c r="C192" s="7" t="s">
        <v>179</v>
      </c>
      <c r="D192" s="5">
        <v>20241191</v>
      </c>
    </row>
    <row r="193" spans="1:4">
      <c r="A193" s="5">
        <v>192</v>
      </c>
      <c r="B193" s="8" t="s">
        <v>197</v>
      </c>
      <c r="C193" s="7" t="s">
        <v>179</v>
      </c>
      <c r="D193" s="5">
        <v>20241192</v>
      </c>
    </row>
    <row r="194" spans="1:4">
      <c r="A194" s="5">
        <v>193</v>
      </c>
      <c r="B194" s="8" t="s">
        <v>198</v>
      </c>
      <c r="C194" s="7" t="s">
        <v>179</v>
      </c>
      <c r="D194" s="5">
        <v>20241193</v>
      </c>
    </row>
    <row r="195" spans="1:4">
      <c r="A195" s="5">
        <v>194</v>
      </c>
      <c r="B195" s="8" t="s">
        <v>199</v>
      </c>
      <c r="C195" s="7" t="s">
        <v>179</v>
      </c>
      <c r="D195" s="5">
        <v>20241194</v>
      </c>
    </row>
    <row r="196" spans="1:4">
      <c r="A196" s="5">
        <v>195</v>
      </c>
      <c r="B196" s="6" t="s">
        <v>200</v>
      </c>
      <c r="C196" s="7" t="s">
        <v>201</v>
      </c>
      <c r="D196" s="5">
        <v>20241195</v>
      </c>
    </row>
    <row r="197" spans="1:4">
      <c r="A197" s="5">
        <v>196</v>
      </c>
      <c r="B197" s="8" t="s">
        <v>202</v>
      </c>
      <c r="C197" s="7" t="s">
        <v>201</v>
      </c>
      <c r="D197" s="5">
        <v>20241196</v>
      </c>
    </row>
    <row r="198" spans="1:4">
      <c r="A198" s="5">
        <v>197</v>
      </c>
      <c r="B198" s="6" t="s">
        <v>203</v>
      </c>
      <c r="C198" s="7" t="s">
        <v>201</v>
      </c>
      <c r="D198" s="5">
        <v>20241197</v>
      </c>
    </row>
    <row r="199" spans="1:4">
      <c r="A199" s="5">
        <v>198</v>
      </c>
      <c r="B199" s="8" t="s">
        <v>204</v>
      </c>
      <c r="C199" s="7" t="s">
        <v>201</v>
      </c>
      <c r="D199" s="5">
        <v>20241198</v>
      </c>
    </row>
    <row r="200" spans="1:4">
      <c r="A200" s="5">
        <v>199</v>
      </c>
      <c r="B200" s="8" t="s">
        <v>205</v>
      </c>
      <c r="C200" s="7" t="s">
        <v>201</v>
      </c>
      <c r="D200" s="5">
        <v>20241199</v>
      </c>
    </row>
    <row r="201" spans="1:4">
      <c r="A201" s="5">
        <v>200</v>
      </c>
      <c r="B201" s="6" t="s">
        <v>206</v>
      </c>
      <c r="C201" s="7" t="s">
        <v>201</v>
      </c>
      <c r="D201" s="5">
        <v>20241200</v>
      </c>
    </row>
    <row r="202" spans="1:4">
      <c r="A202" s="5">
        <v>201</v>
      </c>
      <c r="B202" s="8" t="s">
        <v>207</v>
      </c>
      <c r="C202" s="7" t="s">
        <v>201</v>
      </c>
      <c r="D202" s="5">
        <v>20241201</v>
      </c>
    </row>
    <row r="203" spans="1:4">
      <c r="A203" s="5">
        <v>202</v>
      </c>
      <c r="B203" s="6" t="s">
        <v>208</v>
      </c>
      <c r="C203" s="7" t="s">
        <v>201</v>
      </c>
      <c r="D203" s="5">
        <v>20241202</v>
      </c>
    </row>
    <row r="204" spans="1:4">
      <c r="A204" s="5">
        <v>203</v>
      </c>
      <c r="B204" s="6" t="s">
        <v>209</v>
      </c>
      <c r="C204" s="7" t="s">
        <v>201</v>
      </c>
      <c r="D204" s="5">
        <v>20241203</v>
      </c>
    </row>
    <row r="205" spans="1:4">
      <c r="A205" s="5">
        <v>204</v>
      </c>
      <c r="B205" s="6" t="s">
        <v>210</v>
      </c>
      <c r="C205" s="7" t="s">
        <v>201</v>
      </c>
      <c r="D205" s="5">
        <v>20241204</v>
      </c>
    </row>
    <row r="206" spans="1:4">
      <c r="A206" s="5">
        <v>205</v>
      </c>
      <c r="B206" s="6" t="s">
        <v>211</v>
      </c>
      <c r="C206" s="7" t="s">
        <v>201</v>
      </c>
      <c r="D206" s="5">
        <v>20241205</v>
      </c>
    </row>
    <row r="207" spans="1:4">
      <c r="A207" s="5">
        <v>206</v>
      </c>
      <c r="B207" s="8" t="s">
        <v>212</v>
      </c>
      <c r="C207" s="7" t="s">
        <v>201</v>
      </c>
      <c r="D207" s="5">
        <v>20241206</v>
      </c>
    </row>
    <row r="208" spans="1:4">
      <c r="A208" s="5">
        <v>207</v>
      </c>
      <c r="B208" s="8" t="s">
        <v>213</v>
      </c>
      <c r="C208" s="7" t="s">
        <v>201</v>
      </c>
      <c r="D208" s="5">
        <v>20241207</v>
      </c>
    </row>
    <row r="209" spans="1:4">
      <c r="A209" s="5">
        <v>208</v>
      </c>
      <c r="B209" s="6" t="s">
        <v>214</v>
      </c>
      <c r="C209" s="7" t="s">
        <v>201</v>
      </c>
      <c r="D209" s="5">
        <v>20241208</v>
      </c>
    </row>
    <row r="210" spans="1:4">
      <c r="A210" s="5">
        <v>209</v>
      </c>
      <c r="B210" s="8" t="s">
        <v>215</v>
      </c>
      <c r="C210" s="7" t="s">
        <v>201</v>
      </c>
      <c r="D210" s="5">
        <v>20241209</v>
      </c>
    </row>
    <row r="211" spans="1:4">
      <c r="A211" s="5">
        <v>210</v>
      </c>
      <c r="B211" s="6" t="s">
        <v>216</v>
      </c>
      <c r="C211" s="7" t="s">
        <v>201</v>
      </c>
      <c r="D211" s="5">
        <v>20241210</v>
      </c>
    </row>
    <row r="212" spans="1:4">
      <c r="A212" s="5">
        <v>211</v>
      </c>
      <c r="B212" s="8" t="s">
        <v>217</v>
      </c>
      <c r="C212" s="7" t="s">
        <v>201</v>
      </c>
      <c r="D212" s="5">
        <v>20241211</v>
      </c>
    </row>
    <row r="213" spans="1:4">
      <c r="A213" s="5">
        <v>212</v>
      </c>
      <c r="B213" s="8" t="s">
        <v>218</v>
      </c>
      <c r="C213" s="7" t="s">
        <v>201</v>
      </c>
      <c r="D213" s="5">
        <v>20241212</v>
      </c>
    </row>
    <row r="214" spans="1:4">
      <c r="A214" s="5">
        <v>213</v>
      </c>
      <c r="B214" s="6" t="s">
        <v>219</v>
      </c>
      <c r="C214" s="7" t="s">
        <v>201</v>
      </c>
      <c r="D214" s="5">
        <v>20241213</v>
      </c>
    </row>
    <row r="215" spans="1:4">
      <c r="A215" s="5">
        <v>214</v>
      </c>
      <c r="B215" s="8" t="s">
        <v>220</v>
      </c>
      <c r="C215" s="7" t="s">
        <v>201</v>
      </c>
      <c r="D215" s="5">
        <v>20241214</v>
      </c>
    </row>
    <row r="216" spans="1:4">
      <c r="A216" s="5">
        <v>215</v>
      </c>
      <c r="B216" s="6" t="s">
        <v>221</v>
      </c>
      <c r="C216" s="7" t="s">
        <v>201</v>
      </c>
      <c r="D216" s="5">
        <v>20241215</v>
      </c>
    </row>
    <row r="217" spans="1:4">
      <c r="A217" s="5">
        <v>216</v>
      </c>
      <c r="B217" s="8" t="s">
        <v>222</v>
      </c>
      <c r="C217" s="7" t="s">
        <v>201</v>
      </c>
      <c r="D217" s="5">
        <v>20241216</v>
      </c>
    </row>
    <row r="218" spans="1:4">
      <c r="A218" s="5">
        <v>217</v>
      </c>
      <c r="B218" s="8" t="s">
        <v>223</v>
      </c>
      <c r="C218" s="7" t="s">
        <v>201</v>
      </c>
      <c r="D218" s="5">
        <v>20241217</v>
      </c>
    </row>
    <row r="219" spans="1:4">
      <c r="A219" s="5">
        <v>218</v>
      </c>
      <c r="B219" s="8" t="s">
        <v>224</v>
      </c>
      <c r="C219" s="7" t="s">
        <v>201</v>
      </c>
      <c r="D219" s="5">
        <v>20241218</v>
      </c>
    </row>
    <row r="220" spans="1:4">
      <c r="A220" s="5">
        <v>219</v>
      </c>
      <c r="B220" s="8" t="s">
        <v>225</v>
      </c>
      <c r="C220" s="7" t="s">
        <v>201</v>
      </c>
      <c r="D220" s="5">
        <v>20241219</v>
      </c>
    </row>
    <row r="221" spans="1:4">
      <c r="A221" s="5">
        <v>220</v>
      </c>
      <c r="B221" s="8" t="s">
        <v>226</v>
      </c>
      <c r="C221" s="7" t="s">
        <v>201</v>
      </c>
      <c r="D221" s="5">
        <v>20241220</v>
      </c>
    </row>
    <row r="222" spans="1:4">
      <c r="A222" s="5">
        <v>221</v>
      </c>
      <c r="B222" s="8" t="s">
        <v>227</v>
      </c>
      <c r="C222" s="7" t="s">
        <v>201</v>
      </c>
      <c r="D222" s="5">
        <v>20241221</v>
      </c>
    </row>
    <row r="223" spans="1:4">
      <c r="A223" s="5">
        <v>222</v>
      </c>
      <c r="B223" s="8" t="s">
        <v>228</v>
      </c>
      <c r="C223" s="7" t="s">
        <v>201</v>
      </c>
      <c r="D223" s="5">
        <v>20241222</v>
      </c>
    </row>
    <row r="224" spans="1:4">
      <c r="A224" s="5">
        <v>223</v>
      </c>
      <c r="B224" s="8" t="s">
        <v>229</v>
      </c>
      <c r="C224" s="7" t="s">
        <v>201</v>
      </c>
      <c r="D224" s="5">
        <v>20241223</v>
      </c>
    </row>
    <row r="225" spans="1:4">
      <c r="A225" s="5">
        <v>224</v>
      </c>
      <c r="B225" s="8" t="s">
        <v>230</v>
      </c>
      <c r="C225" s="7" t="s">
        <v>201</v>
      </c>
      <c r="D225" s="5">
        <v>20241224</v>
      </c>
    </row>
    <row r="226" spans="1:4">
      <c r="A226" s="5">
        <v>225</v>
      </c>
      <c r="B226" s="6" t="s">
        <v>231</v>
      </c>
      <c r="C226" s="7" t="s">
        <v>201</v>
      </c>
      <c r="D226" s="5">
        <v>20241225</v>
      </c>
    </row>
    <row r="227" spans="1:4">
      <c r="A227" s="5">
        <v>226</v>
      </c>
      <c r="B227" s="8" t="s">
        <v>232</v>
      </c>
      <c r="C227" s="7" t="s">
        <v>201</v>
      </c>
      <c r="D227" s="5">
        <v>20241226</v>
      </c>
    </row>
    <row r="228" spans="1:4">
      <c r="A228" s="5">
        <v>227</v>
      </c>
      <c r="B228" s="8" t="s">
        <v>233</v>
      </c>
      <c r="C228" s="7" t="s">
        <v>201</v>
      </c>
      <c r="D228" s="5">
        <v>20241227</v>
      </c>
    </row>
    <row r="229" spans="1:4">
      <c r="A229" s="5">
        <v>228</v>
      </c>
      <c r="B229" s="8" t="s">
        <v>234</v>
      </c>
      <c r="C229" s="7" t="s">
        <v>201</v>
      </c>
      <c r="D229" s="5">
        <v>20241228</v>
      </c>
    </row>
    <row r="230" spans="1:4">
      <c r="A230" s="5">
        <v>229</v>
      </c>
      <c r="B230" s="6" t="s">
        <v>235</v>
      </c>
      <c r="C230" s="7" t="s">
        <v>201</v>
      </c>
      <c r="D230" s="5">
        <v>20241229</v>
      </c>
    </row>
    <row r="231" spans="1:4">
      <c r="A231" s="5">
        <v>230</v>
      </c>
      <c r="B231" s="6" t="s">
        <v>236</v>
      </c>
      <c r="C231" s="7" t="s">
        <v>201</v>
      </c>
      <c r="D231" s="5">
        <v>20241230</v>
      </c>
    </row>
    <row r="232" spans="1:4">
      <c r="A232" s="5">
        <v>231</v>
      </c>
      <c r="B232" s="8" t="s">
        <v>237</v>
      </c>
      <c r="C232" s="7" t="s">
        <v>201</v>
      </c>
      <c r="D232" s="5">
        <v>20241231</v>
      </c>
    </row>
    <row r="233" spans="1:4">
      <c r="A233" s="5">
        <v>232</v>
      </c>
      <c r="B233" s="8" t="s">
        <v>238</v>
      </c>
      <c r="C233" s="7" t="s">
        <v>201</v>
      </c>
      <c r="D233" s="5">
        <v>20241232</v>
      </c>
    </row>
    <row r="234" spans="1:4">
      <c r="A234" s="5">
        <v>233</v>
      </c>
      <c r="B234" s="8" t="s">
        <v>239</v>
      </c>
      <c r="C234" s="7" t="s">
        <v>201</v>
      </c>
      <c r="D234" s="5">
        <v>20241233</v>
      </c>
    </row>
    <row r="235" spans="1:4">
      <c r="A235" s="5">
        <v>234</v>
      </c>
      <c r="B235" s="6" t="s">
        <v>240</v>
      </c>
      <c r="C235" s="7" t="s">
        <v>201</v>
      </c>
      <c r="D235" s="5">
        <v>20241234</v>
      </c>
    </row>
    <row r="236" spans="1:4">
      <c r="A236" s="5">
        <v>235</v>
      </c>
      <c r="B236" s="6" t="s">
        <v>241</v>
      </c>
      <c r="C236" s="7" t="s">
        <v>201</v>
      </c>
      <c r="D236" s="5">
        <v>20241235</v>
      </c>
    </row>
    <row r="237" spans="1:4">
      <c r="A237" s="5">
        <v>236</v>
      </c>
      <c r="B237" s="8" t="s">
        <v>242</v>
      </c>
      <c r="C237" s="7" t="s">
        <v>201</v>
      </c>
      <c r="D237" s="5">
        <v>20241236</v>
      </c>
    </row>
    <row r="238" spans="1:4">
      <c r="A238" s="5">
        <v>237</v>
      </c>
      <c r="B238" s="8" t="s">
        <v>243</v>
      </c>
      <c r="C238" s="7" t="s">
        <v>201</v>
      </c>
      <c r="D238" s="5">
        <v>20241237</v>
      </c>
    </row>
    <row r="239" spans="1:4">
      <c r="A239" s="5">
        <v>238</v>
      </c>
      <c r="B239" s="8" t="s">
        <v>244</v>
      </c>
      <c r="C239" s="7" t="s">
        <v>201</v>
      </c>
      <c r="D239" s="5">
        <v>20241238</v>
      </c>
    </row>
    <row r="240" spans="1:4">
      <c r="A240" s="5">
        <v>239</v>
      </c>
      <c r="B240" s="8" t="s">
        <v>245</v>
      </c>
      <c r="C240" s="7" t="s">
        <v>201</v>
      </c>
      <c r="D240" s="5">
        <v>20241239</v>
      </c>
    </row>
    <row r="241" spans="1:4">
      <c r="A241" s="5">
        <v>240</v>
      </c>
      <c r="B241" s="6" t="s">
        <v>246</v>
      </c>
      <c r="C241" s="7" t="s">
        <v>201</v>
      </c>
      <c r="D241" s="5">
        <v>20241240</v>
      </c>
    </row>
    <row r="242" spans="1:4">
      <c r="A242" s="5">
        <v>241</v>
      </c>
      <c r="B242" s="6" t="s">
        <v>247</v>
      </c>
      <c r="C242" s="7" t="s">
        <v>201</v>
      </c>
      <c r="D242" s="5">
        <v>20241241</v>
      </c>
    </row>
    <row r="243" spans="1:4">
      <c r="A243" s="5">
        <v>242</v>
      </c>
      <c r="B243" s="8" t="s">
        <v>248</v>
      </c>
      <c r="C243" s="7" t="s">
        <v>201</v>
      </c>
      <c r="D243" s="5">
        <v>20241242</v>
      </c>
    </row>
    <row r="244" spans="1:4">
      <c r="A244" s="5">
        <v>243</v>
      </c>
      <c r="B244" s="8" t="s">
        <v>249</v>
      </c>
      <c r="C244" s="7" t="s">
        <v>201</v>
      </c>
      <c r="D244" s="5">
        <v>20241243</v>
      </c>
    </row>
    <row r="245" spans="1:4">
      <c r="A245" s="5">
        <v>244</v>
      </c>
      <c r="B245" s="6" t="s">
        <v>250</v>
      </c>
      <c r="C245" s="7" t="s">
        <v>201</v>
      </c>
      <c r="D245" s="5">
        <v>20241244</v>
      </c>
    </row>
    <row r="246" spans="1:4">
      <c r="A246" s="5">
        <v>245</v>
      </c>
      <c r="B246" s="8" t="s">
        <v>251</v>
      </c>
      <c r="C246" s="7" t="s">
        <v>201</v>
      </c>
      <c r="D246" s="5">
        <v>20241245</v>
      </c>
    </row>
    <row r="247" spans="1:4">
      <c r="A247" s="5">
        <v>246</v>
      </c>
      <c r="B247" s="6" t="s">
        <v>252</v>
      </c>
      <c r="C247" s="7" t="s">
        <v>201</v>
      </c>
      <c r="D247" s="5">
        <v>20241246</v>
      </c>
    </row>
    <row r="248" spans="1:4">
      <c r="A248" s="5">
        <v>247</v>
      </c>
      <c r="B248" s="8" t="s">
        <v>253</v>
      </c>
      <c r="C248" s="7" t="s">
        <v>201</v>
      </c>
      <c r="D248" s="5">
        <v>20241247</v>
      </c>
    </row>
    <row r="249" spans="1:4">
      <c r="A249" s="5">
        <v>248</v>
      </c>
      <c r="B249" s="8" t="s">
        <v>254</v>
      </c>
      <c r="C249" s="7" t="s">
        <v>201</v>
      </c>
      <c r="D249" s="5">
        <v>20241248</v>
      </c>
    </row>
    <row r="250" spans="1:4">
      <c r="A250" s="5">
        <v>249</v>
      </c>
      <c r="B250" s="6" t="s">
        <v>255</v>
      </c>
      <c r="C250" s="7" t="s">
        <v>201</v>
      </c>
      <c r="D250" s="5">
        <v>20241249</v>
      </c>
    </row>
    <row r="251" spans="1:4">
      <c r="A251" s="5">
        <v>250</v>
      </c>
      <c r="B251" s="8" t="s">
        <v>256</v>
      </c>
      <c r="C251" s="7" t="s">
        <v>201</v>
      </c>
      <c r="D251" s="5">
        <v>20241250</v>
      </c>
    </row>
    <row r="252" spans="1:4">
      <c r="A252" s="5">
        <v>251</v>
      </c>
      <c r="B252" s="8" t="s">
        <v>257</v>
      </c>
      <c r="C252" s="7" t="s">
        <v>201</v>
      </c>
      <c r="D252" s="5">
        <v>20241251</v>
      </c>
    </row>
    <row r="253" spans="1:4">
      <c r="A253" s="5">
        <v>252</v>
      </c>
      <c r="B253" s="8" t="s">
        <v>258</v>
      </c>
      <c r="C253" s="7" t="s">
        <v>259</v>
      </c>
      <c r="D253" s="5">
        <v>20241252</v>
      </c>
    </row>
    <row r="254" spans="1:4">
      <c r="A254" s="5">
        <v>253</v>
      </c>
      <c r="B254" s="6" t="s">
        <v>260</v>
      </c>
      <c r="C254" s="7" t="s">
        <v>259</v>
      </c>
      <c r="D254" s="5">
        <v>20241253</v>
      </c>
    </row>
    <row r="255" spans="1:4">
      <c r="A255" s="5">
        <v>254</v>
      </c>
      <c r="B255" s="8" t="s">
        <v>261</v>
      </c>
      <c r="C255" s="7" t="s">
        <v>259</v>
      </c>
      <c r="D255" s="5">
        <v>20241254</v>
      </c>
    </row>
    <row r="256" spans="1:4">
      <c r="A256" s="5">
        <v>255</v>
      </c>
      <c r="B256" s="8" t="s">
        <v>262</v>
      </c>
      <c r="C256" s="7" t="s">
        <v>259</v>
      </c>
      <c r="D256" s="5">
        <v>20241255</v>
      </c>
    </row>
    <row r="257" spans="1:4">
      <c r="A257" s="5">
        <v>256</v>
      </c>
      <c r="B257" s="8" t="s">
        <v>263</v>
      </c>
      <c r="C257" s="7" t="s">
        <v>259</v>
      </c>
      <c r="D257" s="5">
        <v>20241256</v>
      </c>
    </row>
    <row r="258" spans="1:4">
      <c r="A258" s="5">
        <v>257</v>
      </c>
      <c r="B258" s="6" t="s">
        <v>264</v>
      </c>
      <c r="C258" s="7" t="s">
        <v>259</v>
      </c>
      <c r="D258" s="5">
        <v>20241257</v>
      </c>
    </row>
    <row r="259" spans="1:4">
      <c r="A259" s="5">
        <v>258</v>
      </c>
      <c r="B259" s="6" t="s">
        <v>265</v>
      </c>
      <c r="C259" s="7" t="s">
        <v>259</v>
      </c>
      <c r="D259" s="5">
        <v>20241258</v>
      </c>
    </row>
    <row r="260" spans="1:4">
      <c r="A260" s="5">
        <v>259</v>
      </c>
      <c r="B260" s="8" t="s">
        <v>266</v>
      </c>
      <c r="C260" s="7" t="s">
        <v>259</v>
      </c>
      <c r="D260" s="5">
        <v>20241259</v>
      </c>
    </row>
    <row r="261" spans="1:4">
      <c r="A261" s="5">
        <v>260</v>
      </c>
      <c r="B261" s="6" t="s">
        <v>267</v>
      </c>
      <c r="C261" s="7" t="s">
        <v>259</v>
      </c>
      <c r="D261" s="5">
        <v>20241260</v>
      </c>
    </row>
    <row r="262" spans="1:4">
      <c r="A262" s="5">
        <v>261</v>
      </c>
      <c r="B262" s="8" t="s">
        <v>268</v>
      </c>
      <c r="C262" s="7" t="s">
        <v>259</v>
      </c>
      <c r="D262" s="5">
        <v>20241261</v>
      </c>
    </row>
    <row r="263" spans="1:4">
      <c r="A263" s="5">
        <v>262</v>
      </c>
      <c r="B263" s="8" t="s">
        <v>269</v>
      </c>
      <c r="C263" s="7" t="s">
        <v>259</v>
      </c>
      <c r="D263" s="5">
        <v>20241262</v>
      </c>
    </row>
    <row r="264" spans="1:4">
      <c r="A264" s="5">
        <v>263</v>
      </c>
      <c r="B264" s="8" t="s">
        <v>270</v>
      </c>
      <c r="C264" s="7" t="s">
        <v>259</v>
      </c>
      <c r="D264" s="5">
        <v>20241263</v>
      </c>
    </row>
    <row r="265" spans="1:4">
      <c r="A265" s="5">
        <v>264</v>
      </c>
      <c r="B265" s="8" t="s">
        <v>271</v>
      </c>
      <c r="C265" s="7" t="s">
        <v>259</v>
      </c>
      <c r="D265" s="5">
        <v>20241264</v>
      </c>
    </row>
    <row r="266" spans="1:4">
      <c r="A266" s="5">
        <v>265</v>
      </c>
      <c r="B266" s="8" t="s">
        <v>272</v>
      </c>
      <c r="C266" s="7" t="s">
        <v>259</v>
      </c>
      <c r="D266" s="5">
        <v>20241265</v>
      </c>
    </row>
    <row r="267" spans="1:4">
      <c r="A267" s="5">
        <v>266</v>
      </c>
      <c r="B267" s="6" t="s">
        <v>273</v>
      </c>
      <c r="C267" s="7" t="s">
        <v>259</v>
      </c>
      <c r="D267" s="5">
        <v>20241266</v>
      </c>
    </row>
    <row r="268" spans="1:4">
      <c r="A268" s="5">
        <v>267</v>
      </c>
      <c r="B268" s="8" t="s">
        <v>274</v>
      </c>
      <c r="C268" s="7" t="s">
        <v>259</v>
      </c>
      <c r="D268" s="5">
        <v>20241267</v>
      </c>
    </row>
    <row r="269" spans="1:4">
      <c r="A269" s="5">
        <v>268</v>
      </c>
      <c r="B269" s="6" t="s">
        <v>275</v>
      </c>
      <c r="C269" s="7" t="s">
        <v>259</v>
      </c>
      <c r="D269" s="5">
        <v>20241268</v>
      </c>
    </row>
    <row r="270" spans="1:4">
      <c r="A270" s="5">
        <v>269</v>
      </c>
      <c r="B270" s="8" t="s">
        <v>276</v>
      </c>
      <c r="C270" s="7" t="s">
        <v>259</v>
      </c>
      <c r="D270" s="5">
        <v>20241269</v>
      </c>
    </row>
    <row r="271" spans="1:4">
      <c r="A271" s="5">
        <v>270</v>
      </c>
      <c r="B271" s="8" t="s">
        <v>277</v>
      </c>
      <c r="C271" s="7" t="s">
        <v>259</v>
      </c>
      <c r="D271" s="5">
        <v>20241270</v>
      </c>
    </row>
    <row r="272" spans="1:4">
      <c r="A272" s="5">
        <v>271</v>
      </c>
      <c r="B272" s="8" t="s">
        <v>278</v>
      </c>
      <c r="C272" s="7" t="s">
        <v>259</v>
      </c>
      <c r="D272" s="5">
        <v>20241271</v>
      </c>
    </row>
    <row r="273" spans="1:4">
      <c r="A273" s="5">
        <v>272</v>
      </c>
      <c r="B273" s="8" t="s">
        <v>279</v>
      </c>
      <c r="C273" s="7" t="s">
        <v>259</v>
      </c>
      <c r="D273" s="5">
        <v>20241272</v>
      </c>
    </row>
    <row r="274" spans="1:4">
      <c r="A274" s="5">
        <v>273</v>
      </c>
      <c r="B274" s="8" t="s">
        <v>280</v>
      </c>
      <c r="C274" s="7" t="s">
        <v>259</v>
      </c>
      <c r="D274" s="5">
        <v>20241273</v>
      </c>
    </row>
    <row r="275" spans="1:4">
      <c r="A275" s="5">
        <v>274</v>
      </c>
      <c r="B275" s="8" t="s">
        <v>281</v>
      </c>
      <c r="C275" s="7" t="s">
        <v>259</v>
      </c>
      <c r="D275" s="5">
        <v>20241274</v>
      </c>
    </row>
    <row r="276" spans="1:4">
      <c r="A276" s="5">
        <v>275</v>
      </c>
      <c r="B276" s="6" t="s">
        <v>282</v>
      </c>
      <c r="C276" s="7" t="s">
        <v>259</v>
      </c>
      <c r="D276" s="5">
        <v>20241275</v>
      </c>
    </row>
    <row r="277" spans="1:4">
      <c r="A277" s="5">
        <v>276</v>
      </c>
      <c r="B277" s="8" t="s">
        <v>283</v>
      </c>
      <c r="C277" s="7" t="s">
        <v>259</v>
      </c>
      <c r="D277" s="5">
        <v>20241276</v>
      </c>
    </row>
    <row r="278" spans="1:4">
      <c r="A278" s="5">
        <v>277</v>
      </c>
      <c r="B278" s="6" t="s">
        <v>284</v>
      </c>
      <c r="C278" s="7" t="s">
        <v>259</v>
      </c>
      <c r="D278" s="5">
        <v>20241277</v>
      </c>
    </row>
    <row r="279" spans="1:4">
      <c r="A279" s="5">
        <v>278</v>
      </c>
      <c r="B279" s="8" t="s">
        <v>285</v>
      </c>
      <c r="C279" s="7" t="s">
        <v>259</v>
      </c>
      <c r="D279" s="5">
        <v>20241278</v>
      </c>
    </row>
    <row r="280" spans="1:4">
      <c r="A280" s="5">
        <v>279</v>
      </c>
      <c r="B280" s="6" t="s">
        <v>286</v>
      </c>
      <c r="C280" s="7" t="s">
        <v>259</v>
      </c>
      <c r="D280" s="5">
        <v>20241279</v>
      </c>
    </row>
    <row r="281" spans="1:4">
      <c r="A281" s="5">
        <v>280</v>
      </c>
      <c r="B281" s="8" t="s">
        <v>287</v>
      </c>
      <c r="C281" s="7" t="s">
        <v>259</v>
      </c>
      <c r="D281" s="5">
        <v>20241280</v>
      </c>
    </row>
    <row r="282" spans="1:4">
      <c r="A282" s="5">
        <v>281</v>
      </c>
      <c r="B282" s="6" t="s">
        <v>288</v>
      </c>
      <c r="C282" s="7" t="s">
        <v>259</v>
      </c>
      <c r="D282" s="5">
        <v>20241281</v>
      </c>
    </row>
    <row r="283" spans="1:4">
      <c r="A283" s="5">
        <v>282</v>
      </c>
      <c r="B283" s="8" t="s">
        <v>289</v>
      </c>
      <c r="C283" s="7" t="s">
        <v>259</v>
      </c>
      <c r="D283" s="5">
        <v>20241282</v>
      </c>
    </row>
    <row r="284" spans="1:4">
      <c r="A284" s="5">
        <v>283</v>
      </c>
      <c r="B284" s="8" t="s">
        <v>290</v>
      </c>
      <c r="C284" s="7" t="s">
        <v>259</v>
      </c>
      <c r="D284" s="5">
        <v>20241283</v>
      </c>
    </row>
    <row r="285" spans="1:4">
      <c r="A285" s="5">
        <v>284</v>
      </c>
      <c r="B285" s="6" t="s">
        <v>291</v>
      </c>
      <c r="C285" s="7" t="s">
        <v>259</v>
      </c>
      <c r="D285" s="5">
        <v>20241284</v>
      </c>
    </row>
    <row r="286" spans="1:4">
      <c r="A286" s="5">
        <v>285</v>
      </c>
      <c r="B286" s="8" t="s">
        <v>292</v>
      </c>
      <c r="C286" s="7" t="s">
        <v>259</v>
      </c>
      <c r="D286" s="5">
        <v>20241285</v>
      </c>
    </row>
    <row r="287" spans="1:4">
      <c r="A287" s="5">
        <v>286</v>
      </c>
      <c r="B287" s="6" t="s">
        <v>293</v>
      </c>
      <c r="C287" s="7" t="s">
        <v>259</v>
      </c>
      <c r="D287" s="5">
        <v>20241286</v>
      </c>
    </row>
    <row r="288" spans="1:4">
      <c r="A288" s="5">
        <v>287</v>
      </c>
      <c r="B288" s="8" t="s">
        <v>294</v>
      </c>
      <c r="C288" s="7" t="s">
        <v>259</v>
      </c>
      <c r="D288" s="5">
        <v>20241287</v>
      </c>
    </row>
    <row r="289" spans="1:4">
      <c r="A289" s="5">
        <v>288</v>
      </c>
      <c r="B289" s="8" t="s">
        <v>295</v>
      </c>
      <c r="C289" s="7" t="s">
        <v>259</v>
      </c>
      <c r="D289" s="5">
        <v>20241288</v>
      </c>
    </row>
    <row r="290" spans="1:4">
      <c r="A290" s="5">
        <v>289</v>
      </c>
      <c r="B290" s="8" t="s">
        <v>296</v>
      </c>
      <c r="C290" s="7" t="s">
        <v>259</v>
      </c>
      <c r="D290" s="5">
        <v>20241289</v>
      </c>
    </row>
    <row r="291" spans="1:4">
      <c r="A291" s="5">
        <v>290</v>
      </c>
      <c r="B291" s="8" t="s">
        <v>297</v>
      </c>
      <c r="C291" s="7" t="s">
        <v>259</v>
      </c>
      <c r="D291" s="5">
        <v>20241290</v>
      </c>
    </row>
    <row r="292" spans="1:4">
      <c r="A292" s="5">
        <v>291</v>
      </c>
      <c r="B292" s="6" t="s">
        <v>298</v>
      </c>
      <c r="C292" s="7" t="s">
        <v>259</v>
      </c>
      <c r="D292" s="5">
        <v>20241291</v>
      </c>
    </row>
    <row r="293" spans="1:4">
      <c r="A293" s="5">
        <v>292</v>
      </c>
      <c r="B293" s="6" t="s">
        <v>299</v>
      </c>
      <c r="C293" s="7" t="s">
        <v>259</v>
      </c>
      <c r="D293" s="5">
        <v>20241292</v>
      </c>
    </row>
    <row r="294" spans="1:4">
      <c r="A294" s="5">
        <v>293</v>
      </c>
      <c r="B294" s="6" t="s">
        <v>300</v>
      </c>
      <c r="C294" s="7" t="s">
        <v>259</v>
      </c>
      <c r="D294" s="5">
        <v>20241293</v>
      </c>
    </row>
    <row r="295" spans="1:4">
      <c r="A295" s="5">
        <v>294</v>
      </c>
      <c r="B295" s="8" t="s">
        <v>301</v>
      </c>
      <c r="C295" s="7" t="s">
        <v>259</v>
      </c>
      <c r="D295" s="5">
        <v>20241294</v>
      </c>
    </row>
    <row r="296" spans="1:4">
      <c r="A296" s="5">
        <v>295</v>
      </c>
      <c r="B296" s="6" t="s">
        <v>302</v>
      </c>
      <c r="C296" s="7" t="s">
        <v>259</v>
      </c>
      <c r="D296" s="5">
        <v>20241295</v>
      </c>
    </row>
    <row r="297" spans="1:4">
      <c r="A297" s="5">
        <v>296</v>
      </c>
      <c r="B297" s="6" t="s">
        <v>303</v>
      </c>
      <c r="C297" s="7" t="s">
        <v>259</v>
      </c>
      <c r="D297" s="5">
        <v>20241296</v>
      </c>
    </row>
    <row r="298" spans="1:4">
      <c r="A298" s="5">
        <v>297</v>
      </c>
      <c r="B298" s="8" t="s">
        <v>304</v>
      </c>
      <c r="C298" s="7" t="s">
        <v>259</v>
      </c>
      <c r="D298" s="5">
        <v>20241297</v>
      </c>
    </row>
    <row r="299" spans="1:4">
      <c r="A299" s="5">
        <v>298</v>
      </c>
      <c r="B299" s="6" t="s">
        <v>305</v>
      </c>
      <c r="C299" s="7" t="s">
        <v>259</v>
      </c>
      <c r="D299" s="5">
        <v>20241298</v>
      </c>
    </row>
    <row r="300" spans="1:4">
      <c r="A300" s="5">
        <v>299</v>
      </c>
      <c r="B300" s="8" t="s">
        <v>306</v>
      </c>
      <c r="C300" s="7" t="s">
        <v>259</v>
      </c>
      <c r="D300" s="5">
        <v>20241299</v>
      </c>
    </row>
    <row r="301" spans="1:4">
      <c r="A301" s="5">
        <v>300</v>
      </c>
      <c r="B301" s="8" t="s">
        <v>307</v>
      </c>
      <c r="C301" s="7" t="s">
        <v>259</v>
      </c>
      <c r="D301" s="5">
        <v>20241300</v>
      </c>
    </row>
    <row r="302" spans="1:4">
      <c r="A302" s="5">
        <v>301</v>
      </c>
      <c r="B302" s="6" t="s">
        <v>308</v>
      </c>
      <c r="C302" s="7" t="s">
        <v>259</v>
      </c>
      <c r="D302" s="5">
        <v>20241301</v>
      </c>
    </row>
    <row r="303" spans="1:4">
      <c r="A303" s="5">
        <v>302</v>
      </c>
      <c r="B303" s="8" t="s">
        <v>309</v>
      </c>
      <c r="C303" s="7" t="s">
        <v>259</v>
      </c>
      <c r="D303" s="5">
        <v>20241302</v>
      </c>
    </row>
    <row r="304" spans="1:4">
      <c r="A304" s="5">
        <v>303</v>
      </c>
      <c r="B304" s="8" t="s">
        <v>310</v>
      </c>
      <c r="C304" s="7" t="s">
        <v>259</v>
      </c>
      <c r="D304" s="5">
        <v>20241303</v>
      </c>
    </row>
    <row r="305" spans="1:4">
      <c r="A305" s="5">
        <v>304</v>
      </c>
      <c r="B305" s="8" t="s">
        <v>311</v>
      </c>
      <c r="C305" s="7" t="s">
        <v>259</v>
      </c>
      <c r="D305" s="5">
        <v>20241304</v>
      </c>
    </row>
    <row r="306" spans="1:4">
      <c r="A306" s="5">
        <v>305</v>
      </c>
      <c r="B306" s="6" t="s">
        <v>312</v>
      </c>
      <c r="C306" s="7" t="s">
        <v>259</v>
      </c>
      <c r="D306" s="5">
        <v>20241305</v>
      </c>
    </row>
    <row r="307" spans="1:4">
      <c r="A307" s="5">
        <v>306</v>
      </c>
      <c r="B307" s="6" t="s">
        <v>313</v>
      </c>
      <c r="C307" s="7" t="s">
        <v>259</v>
      </c>
      <c r="D307" s="5">
        <v>20241306</v>
      </c>
    </row>
    <row r="308" spans="1:4">
      <c r="A308" s="5">
        <v>307</v>
      </c>
      <c r="B308" s="6" t="s">
        <v>314</v>
      </c>
      <c r="C308" s="7" t="s">
        <v>259</v>
      </c>
      <c r="D308" s="5">
        <v>20241307</v>
      </c>
    </row>
    <row r="309" spans="1:4">
      <c r="A309" s="5">
        <v>308</v>
      </c>
      <c r="B309" s="8" t="s">
        <v>315</v>
      </c>
      <c r="C309" s="7" t="s">
        <v>259</v>
      </c>
      <c r="D309" s="5">
        <v>20241308</v>
      </c>
    </row>
    <row r="310" spans="1:4">
      <c r="A310" s="5">
        <v>309</v>
      </c>
      <c r="B310" s="8" t="s">
        <v>316</v>
      </c>
      <c r="C310" s="7" t="s">
        <v>259</v>
      </c>
      <c r="D310" s="5">
        <v>20241309</v>
      </c>
    </row>
    <row r="311" spans="1:4">
      <c r="A311" s="5">
        <v>310</v>
      </c>
      <c r="B311" s="6" t="s">
        <v>317</v>
      </c>
      <c r="C311" s="7" t="s">
        <v>259</v>
      </c>
      <c r="D311" s="5">
        <v>20241310</v>
      </c>
    </row>
    <row r="312" spans="1:4">
      <c r="A312" s="5">
        <v>311</v>
      </c>
      <c r="B312" s="6" t="s">
        <v>318</v>
      </c>
      <c r="C312" s="7" t="s">
        <v>259</v>
      </c>
      <c r="D312" s="5">
        <v>20241311</v>
      </c>
    </row>
    <row r="313" spans="1:4">
      <c r="A313" s="5">
        <v>312</v>
      </c>
      <c r="B313" s="8" t="s">
        <v>319</v>
      </c>
      <c r="C313" s="7" t="s">
        <v>259</v>
      </c>
      <c r="D313" s="5">
        <v>20241312</v>
      </c>
    </row>
    <row r="314" spans="1:4">
      <c r="A314" s="5">
        <v>313</v>
      </c>
      <c r="B314" s="6" t="s">
        <v>320</v>
      </c>
      <c r="C314" s="7" t="s">
        <v>259</v>
      </c>
      <c r="D314" s="5">
        <v>20241313</v>
      </c>
    </row>
    <row r="315" spans="1:4">
      <c r="A315" s="5">
        <v>314</v>
      </c>
      <c r="B315" s="8" t="s">
        <v>321</v>
      </c>
      <c r="C315" s="7" t="s">
        <v>259</v>
      </c>
      <c r="D315" s="5">
        <v>20241314</v>
      </c>
    </row>
    <row r="316" spans="1:4">
      <c r="A316" s="5">
        <v>315</v>
      </c>
      <c r="B316" s="8" t="s">
        <v>322</v>
      </c>
      <c r="C316" s="7" t="s">
        <v>259</v>
      </c>
      <c r="D316" s="5">
        <v>20241315</v>
      </c>
    </row>
    <row r="317" spans="1:4">
      <c r="A317" s="5">
        <v>316</v>
      </c>
      <c r="B317" s="6" t="s">
        <v>323</v>
      </c>
      <c r="C317" s="7" t="s">
        <v>259</v>
      </c>
      <c r="D317" s="5">
        <v>20241316</v>
      </c>
    </row>
    <row r="318" spans="1:4">
      <c r="A318" s="5">
        <v>317</v>
      </c>
      <c r="B318" s="8" t="s">
        <v>324</v>
      </c>
      <c r="C318" s="7" t="s">
        <v>259</v>
      </c>
      <c r="D318" s="5">
        <v>20241317</v>
      </c>
    </row>
    <row r="319" spans="1:4">
      <c r="A319" s="5">
        <v>318</v>
      </c>
      <c r="B319" s="8" t="s">
        <v>325</v>
      </c>
      <c r="C319" s="7" t="s">
        <v>259</v>
      </c>
      <c r="D319" s="5">
        <v>20241318</v>
      </c>
    </row>
    <row r="320" spans="1:4">
      <c r="A320" s="5">
        <v>319</v>
      </c>
      <c r="B320" s="8" t="s">
        <v>326</v>
      </c>
      <c r="C320" s="7" t="s">
        <v>259</v>
      </c>
      <c r="D320" s="5">
        <v>20241319</v>
      </c>
    </row>
    <row r="321" spans="1:4">
      <c r="A321" s="5">
        <v>320</v>
      </c>
      <c r="B321" s="8" t="s">
        <v>327</v>
      </c>
      <c r="C321" s="7" t="s">
        <v>259</v>
      </c>
      <c r="D321" s="5">
        <v>20241320</v>
      </c>
    </row>
    <row r="322" spans="1:4">
      <c r="A322" s="5">
        <v>321</v>
      </c>
      <c r="B322" s="8" t="s">
        <v>328</v>
      </c>
      <c r="C322" s="7" t="s">
        <v>259</v>
      </c>
      <c r="D322" s="5">
        <v>20241321</v>
      </c>
    </row>
    <row r="323" spans="1:4">
      <c r="A323" s="5">
        <v>322</v>
      </c>
      <c r="B323" s="6" t="s">
        <v>329</v>
      </c>
      <c r="C323" s="7" t="s">
        <v>259</v>
      </c>
      <c r="D323" s="5">
        <v>20241322</v>
      </c>
    </row>
    <row r="324" spans="1:4">
      <c r="A324" s="5">
        <v>323</v>
      </c>
      <c r="B324" s="8" t="s">
        <v>330</v>
      </c>
      <c r="C324" s="7" t="s">
        <v>259</v>
      </c>
      <c r="D324" s="5">
        <v>20241323</v>
      </c>
    </row>
    <row r="325" spans="1:4">
      <c r="A325" s="5">
        <v>324</v>
      </c>
      <c r="B325" s="8" t="s">
        <v>331</v>
      </c>
      <c r="C325" s="7" t="s">
        <v>259</v>
      </c>
      <c r="D325" s="5">
        <v>20241324</v>
      </c>
    </row>
    <row r="326" spans="1:4">
      <c r="A326" s="5">
        <v>325</v>
      </c>
      <c r="B326" s="6" t="s">
        <v>332</v>
      </c>
      <c r="C326" s="7" t="s">
        <v>259</v>
      </c>
      <c r="D326" s="5">
        <v>20241325</v>
      </c>
    </row>
    <row r="327" spans="1:4">
      <c r="A327" s="5">
        <v>326</v>
      </c>
      <c r="B327" s="8" t="s">
        <v>333</v>
      </c>
      <c r="C327" s="7" t="s">
        <v>259</v>
      </c>
      <c r="D327" s="5">
        <v>20241326</v>
      </c>
    </row>
    <row r="328" spans="1:4">
      <c r="A328" s="5">
        <v>327</v>
      </c>
      <c r="B328" s="8" t="s">
        <v>334</v>
      </c>
      <c r="C328" s="7" t="s">
        <v>259</v>
      </c>
      <c r="D328" s="5">
        <v>20241327</v>
      </c>
    </row>
    <row r="329" spans="1:4">
      <c r="A329" s="5">
        <v>328</v>
      </c>
      <c r="B329" s="8" t="s">
        <v>335</v>
      </c>
      <c r="C329" s="7" t="s">
        <v>259</v>
      </c>
      <c r="D329" s="5">
        <v>20241328</v>
      </c>
    </row>
    <row r="330" spans="1:4">
      <c r="A330" s="5">
        <v>329</v>
      </c>
      <c r="B330" s="8" t="s">
        <v>336</v>
      </c>
      <c r="C330" s="7" t="s">
        <v>259</v>
      </c>
      <c r="D330" s="5">
        <v>20241329</v>
      </c>
    </row>
    <row r="331" spans="1:4">
      <c r="A331" s="5">
        <v>330</v>
      </c>
      <c r="B331" s="8" t="s">
        <v>337</v>
      </c>
      <c r="C331" s="7" t="s">
        <v>259</v>
      </c>
      <c r="D331" s="5">
        <v>20241330</v>
      </c>
    </row>
    <row r="332" spans="1:4">
      <c r="A332" s="5">
        <v>331</v>
      </c>
      <c r="B332" s="6" t="s">
        <v>338</v>
      </c>
      <c r="C332" s="7" t="s">
        <v>259</v>
      </c>
      <c r="D332" s="5">
        <v>20241331</v>
      </c>
    </row>
    <row r="333" spans="1:4">
      <c r="A333" s="5">
        <v>332</v>
      </c>
      <c r="B333" s="8" t="s">
        <v>339</v>
      </c>
      <c r="C333" s="7" t="s">
        <v>259</v>
      </c>
      <c r="D333" s="5">
        <v>20241332</v>
      </c>
    </row>
    <row r="334" spans="1:4">
      <c r="A334" s="5">
        <v>333</v>
      </c>
      <c r="B334" s="6" t="s">
        <v>340</v>
      </c>
      <c r="C334" s="7" t="s">
        <v>259</v>
      </c>
      <c r="D334" s="5">
        <v>20241333</v>
      </c>
    </row>
    <row r="335" spans="1:4">
      <c r="A335" s="5">
        <v>334</v>
      </c>
      <c r="B335" s="8" t="s">
        <v>341</v>
      </c>
      <c r="C335" s="7" t="s">
        <v>259</v>
      </c>
      <c r="D335" s="5">
        <v>20241334</v>
      </c>
    </row>
    <row r="336" spans="1:4">
      <c r="A336" s="5">
        <v>335</v>
      </c>
      <c r="B336" s="6" t="s">
        <v>342</v>
      </c>
      <c r="C336" s="7" t="s">
        <v>259</v>
      </c>
      <c r="D336" s="5">
        <v>20241335</v>
      </c>
    </row>
    <row r="337" spans="1:4">
      <c r="A337" s="5">
        <v>336</v>
      </c>
      <c r="B337" s="6" t="s">
        <v>343</v>
      </c>
      <c r="C337" s="7" t="s">
        <v>259</v>
      </c>
      <c r="D337" s="5">
        <v>20241336</v>
      </c>
    </row>
    <row r="338" spans="1:4">
      <c r="A338" s="5">
        <v>337</v>
      </c>
      <c r="B338" s="8" t="s">
        <v>344</v>
      </c>
      <c r="C338" s="7" t="s">
        <v>259</v>
      </c>
      <c r="D338" s="5">
        <v>20241337</v>
      </c>
    </row>
    <row r="339" spans="1:4">
      <c r="A339" s="5">
        <v>338</v>
      </c>
      <c r="B339" s="8" t="s">
        <v>345</v>
      </c>
      <c r="C339" s="7" t="s">
        <v>259</v>
      </c>
      <c r="D339" s="5">
        <v>20241338</v>
      </c>
    </row>
    <row r="340" spans="1:4">
      <c r="A340" s="5">
        <v>339</v>
      </c>
      <c r="B340" s="8" t="s">
        <v>346</v>
      </c>
      <c r="C340" s="7" t="s">
        <v>259</v>
      </c>
      <c r="D340" s="5">
        <v>20241339</v>
      </c>
    </row>
    <row r="341" spans="1:4">
      <c r="A341" s="5">
        <v>340</v>
      </c>
      <c r="B341" s="8" t="s">
        <v>347</v>
      </c>
      <c r="C341" s="7" t="s">
        <v>259</v>
      </c>
      <c r="D341" s="5">
        <v>20241340</v>
      </c>
    </row>
    <row r="342" spans="1:4">
      <c r="A342" s="5">
        <v>341</v>
      </c>
      <c r="B342" s="8" t="s">
        <v>348</v>
      </c>
      <c r="C342" s="7" t="s">
        <v>259</v>
      </c>
      <c r="D342" s="5">
        <v>20241341</v>
      </c>
    </row>
    <row r="343" spans="1:4">
      <c r="A343" s="5">
        <v>342</v>
      </c>
      <c r="B343" s="6" t="s">
        <v>349</v>
      </c>
      <c r="C343" s="7" t="s">
        <v>259</v>
      </c>
      <c r="D343" s="5">
        <v>20241342</v>
      </c>
    </row>
    <row r="344" spans="1:4">
      <c r="A344" s="5">
        <v>343</v>
      </c>
      <c r="B344" s="8" t="s">
        <v>350</v>
      </c>
      <c r="C344" s="7" t="s">
        <v>259</v>
      </c>
      <c r="D344" s="5">
        <v>20241343</v>
      </c>
    </row>
    <row r="345" spans="1:4">
      <c r="A345" s="5">
        <v>344</v>
      </c>
      <c r="B345" s="6" t="s">
        <v>351</v>
      </c>
      <c r="C345" s="7" t="s">
        <v>259</v>
      </c>
      <c r="D345" s="5">
        <v>20241344</v>
      </c>
    </row>
    <row r="346" spans="1:4">
      <c r="A346" s="5">
        <v>345</v>
      </c>
      <c r="B346" s="8" t="s">
        <v>352</v>
      </c>
      <c r="C346" s="7" t="s">
        <v>259</v>
      </c>
      <c r="D346" s="5">
        <v>20241345</v>
      </c>
    </row>
    <row r="347" spans="1:4">
      <c r="A347" s="5">
        <v>346</v>
      </c>
      <c r="B347" s="8" t="s">
        <v>353</v>
      </c>
      <c r="C347" s="7" t="s">
        <v>259</v>
      </c>
      <c r="D347" s="5">
        <v>20241346</v>
      </c>
    </row>
    <row r="348" spans="1:4">
      <c r="A348" s="5">
        <v>347</v>
      </c>
      <c r="B348" s="6" t="s">
        <v>354</v>
      </c>
      <c r="C348" s="7" t="s">
        <v>259</v>
      </c>
      <c r="D348" s="5">
        <v>20241347</v>
      </c>
    </row>
    <row r="349" spans="1:4">
      <c r="A349" s="5">
        <v>348</v>
      </c>
      <c r="B349" s="8" t="s">
        <v>355</v>
      </c>
      <c r="C349" s="7" t="s">
        <v>259</v>
      </c>
      <c r="D349" s="5">
        <v>20241348</v>
      </c>
    </row>
    <row r="350" spans="1:4">
      <c r="A350" s="5">
        <v>349</v>
      </c>
      <c r="B350" s="8" t="s">
        <v>356</v>
      </c>
      <c r="C350" s="7" t="s">
        <v>259</v>
      </c>
      <c r="D350" s="5">
        <v>20241349</v>
      </c>
    </row>
    <row r="351" spans="1:4">
      <c r="A351" s="5">
        <v>350</v>
      </c>
      <c r="B351" s="6" t="s">
        <v>357</v>
      </c>
      <c r="C351" s="7" t="s">
        <v>259</v>
      </c>
      <c r="D351" s="5">
        <v>20241350</v>
      </c>
    </row>
    <row r="352" spans="1:4">
      <c r="A352" s="5">
        <v>351</v>
      </c>
      <c r="B352" s="8" t="s">
        <v>358</v>
      </c>
      <c r="C352" s="7" t="s">
        <v>259</v>
      </c>
      <c r="D352" s="5">
        <v>20241351</v>
      </c>
    </row>
    <row r="353" spans="1:4">
      <c r="A353" s="5">
        <v>352</v>
      </c>
      <c r="B353" s="8" t="s">
        <v>359</v>
      </c>
      <c r="C353" s="7" t="s">
        <v>259</v>
      </c>
      <c r="D353" s="5">
        <v>20241352</v>
      </c>
    </row>
    <row r="354" spans="1:4">
      <c r="A354" s="5">
        <v>353</v>
      </c>
      <c r="B354" s="8" t="s">
        <v>360</v>
      </c>
      <c r="C354" s="7" t="s">
        <v>259</v>
      </c>
      <c r="D354" s="5">
        <v>20241353</v>
      </c>
    </row>
    <row r="355" spans="1:4">
      <c r="A355" s="5">
        <v>354</v>
      </c>
      <c r="B355" s="8" t="s">
        <v>361</v>
      </c>
      <c r="C355" s="7" t="s">
        <v>259</v>
      </c>
      <c r="D355" s="5">
        <v>20241354</v>
      </c>
    </row>
    <row r="356" spans="1:4">
      <c r="A356" s="5">
        <v>355</v>
      </c>
      <c r="B356" s="9" t="s">
        <v>362</v>
      </c>
      <c r="C356" s="7" t="s">
        <v>259</v>
      </c>
      <c r="D356" s="5">
        <v>20241355</v>
      </c>
    </row>
    <row r="357" spans="1:4">
      <c r="A357" s="5">
        <v>356</v>
      </c>
      <c r="B357" s="8" t="s">
        <v>363</v>
      </c>
      <c r="C357" s="7" t="s">
        <v>259</v>
      </c>
      <c r="D357" s="5">
        <v>20241356</v>
      </c>
    </row>
    <row r="358" spans="1:4">
      <c r="A358" s="5">
        <v>357</v>
      </c>
      <c r="B358" s="10" t="s">
        <v>364</v>
      </c>
      <c r="C358" s="7" t="s">
        <v>259</v>
      </c>
      <c r="D358" s="5">
        <v>20241357</v>
      </c>
    </row>
    <row r="359" spans="1:4">
      <c r="A359" s="5">
        <v>358</v>
      </c>
      <c r="B359" s="8" t="s">
        <v>365</v>
      </c>
      <c r="C359" s="7" t="s">
        <v>259</v>
      </c>
      <c r="D359" s="5">
        <v>20241358</v>
      </c>
    </row>
    <row r="360" spans="1:4">
      <c r="A360" s="5">
        <v>359</v>
      </c>
      <c r="B360" s="8" t="s">
        <v>366</v>
      </c>
      <c r="C360" s="7" t="s">
        <v>259</v>
      </c>
      <c r="D360" s="5">
        <v>20241359</v>
      </c>
    </row>
    <row r="361" spans="1:4">
      <c r="A361" s="5">
        <v>360</v>
      </c>
      <c r="B361" s="6" t="s">
        <v>367</v>
      </c>
      <c r="C361" s="7" t="s">
        <v>259</v>
      </c>
      <c r="D361" s="5">
        <v>20241360</v>
      </c>
    </row>
    <row r="362" spans="1:4">
      <c r="A362" s="5">
        <v>361</v>
      </c>
      <c r="B362" s="8" t="s">
        <v>368</v>
      </c>
      <c r="C362" s="7" t="s">
        <v>259</v>
      </c>
      <c r="D362" s="5">
        <v>20241361</v>
      </c>
    </row>
    <row r="363" spans="1:4">
      <c r="A363" s="5">
        <v>362</v>
      </c>
      <c r="B363" s="8" t="s">
        <v>369</v>
      </c>
      <c r="C363" s="7" t="s">
        <v>259</v>
      </c>
      <c r="D363" s="5">
        <v>20241362</v>
      </c>
    </row>
    <row r="364" spans="1:4">
      <c r="A364" s="5">
        <v>363</v>
      </c>
      <c r="B364" s="6" t="s">
        <v>370</v>
      </c>
      <c r="C364" s="7" t="s">
        <v>259</v>
      </c>
      <c r="D364" s="5">
        <v>20241363</v>
      </c>
    </row>
    <row r="365" spans="1:4">
      <c r="A365" s="5">
        <v>364</v>
      </c>
      <c r="B365" s="8" t="s">
        <v>371</v>
      </c>
      <c r="C365" s="7" t="s">
        <v>259</v>
      </c>
      <c r="D365" s="5">
        <v>20241364</v>
      </c>
    </row>
    <row r="366" spans="1:4">
      <c r="A366" s="5">
        <v>365</v>
      </c>
      <c r="B366" s="8" t="s">
        <v>372</v>
      </c>
      <c r="C366" s="7" t="s">
        <v>259</v>
      </c>
      <c r="D366" s="5">
        <v>20241365</v>
      </c>
    </row>
    <row r="367" spans="1:4">
      <c r="A367" s="5">
        <v>366</v>
      </c>
      <c r="B367" s="6" t="s">
        <v>373</v>
      </c>
      <c r="C367" s="7" t="s">
        <v>259</v>
      </c>
      <c r="D367" s="5">
        <v>20241366</v>
      </c>
    </row>
    <row r="368" spans="1:4">
      <c r="A368" s="5">
        <v>367</v>
      </c>
      <c r="B368" s="8" t="s">
        <v>374</v>
      </c>
      <c r="C368" s="7" t="s">
        <v>259</v>
      </c>
      <c r="D368" s="5">
        <v>20241367</v>
      </c>
    </row>
    <row r="369" spans="1:4">
      <c r="A369" s="5">
        <v>368</v>
      </c>
      <c r="B369" s="6" t="s">
        <v>375</v>
      </c>
      <c r="C369" s="7" t="s">
        <v>259</v>
      </c>
      <c r="D369" s="5">
        <v>20241368</v>
      </c>
    </row>
    <row r="370" spans="1:4">
      <c r="A370" s="5">
        <v>369</v>
      </c>
      <c r="B370" s="8" t="s">
        <v>376</v>
      </c>
      <c r="C370" s="7" t="s">
        <v>259</v>
      </c>
      <c r="D370" s="5">
        <v>20241369</v>
      </c>
    </row>
    <row r="371" spans="1:4">
      <c r="A371" s="5">
        <v>370</v>
      </c>
      <c r="B371" s="6" t="s">
        <v>377</v>
      </c>
      <c r="C371" s="7" t="s">
        <v>259</v>
      </c>
      <c r="D371" s="5">
        <v>20241370</v>
      </c>
    </row>
    <row r="372" spans="1:4">
      <c r="A372" s="5">
        <v>371</v>
      </c>
      <c r="B372" s="8" t="s">
        <v>378</v>
      </c>
      <c r="C372" s="7" t="s">
        <v>259</v>
      </c>
      <c r="D372" s="5">
        <v>20241371</v>
      </c>
    </row>
    <row r="373" spans="1:4">
      <c r="A373" s="5">
        <v>372</v>
      </c>
      <c r="B373" s="8" t="s">
        <v>379</v>
      </c>
      <c r="C373" s="7" t="s">
        <v>259</v>
      </c>
      <c r="D373" s="5">
        <v>20241372</v>
      </c>
    </row>
    <row r="374" spans="1:4">
      <c r="A374" s="5">
        <v>373</v>
      </c>
      <c r="B374" s="8" t="s">
        <v>380</v>
      </c>
      <c r="C374" s="7" t="s">
        <v>259</v>
      </c>
      <c r="D374" s="5">
        <v>20241373</v>
      </c>
    </row>
    <row r="375" spans="1:4">
      <c r="A375" s="5">
        <v>374</v>
      </c>
      <c r="B375" s="8" t="s">
        <v>381</v>
      </c>
      <c r="C375" s="7" t="s">
        <v>259</v>
      </c>
      <c r="D375" s="5">
        <v>20241374</v>
      </c>
    </row>
    <row r="376" spans="1:4">
      <c r="A376" s="5">
        <v>375</v>
      </c>
      <c r="B376" s="8" t="s">
        <v>382</v>
      </c>
      <c r="C376" s="7" t="s">
        <v>259</v>
      </c>
      <c r="D376" s="5">
        <v>20241375</v>
      </c>
    </row>
    <row r="377" spans="1:4">
      <c r="A377" s="5">
        <v>376</v>
      </c>
      <c r="B377" s="6" t="s">
        <v>383</v>
      </c>
      <c r="C377" s="7" t="s">
        <v>259</v>
      </c>
      <c r="D377" s="5">
        <v>20241376</v>
      </c>
    </row>
    <row r="378" spans="1:4">
      <c r="A378" s="5">
        <v>377</v>
      </c>
      <c r="B378" s="8" t="s">
        <v>384</v>
      </c>
      <c r="C378" s="7" t="s">
        <v>259</v>
      </c>
      <c r="D378" s="5">
        <v>20241377</v>
      </c>
    </row>
    <row r="379" spans="1:4">
      <c r="A379" s="5">
        <v>378</v>
      </c>
      <c r="B379" s="6" t="s">
        <v>385</v>
      </c>
      <c r="C379" s="7" t="s">
        <v>259</v>
      </c>
      <c r="D379" s="5">
        <v>20241378</v>
      </c>
    </row>
    <row r="380" spans="1:4">
      <c r="A380" s="5">
        <v>379</v>
      </c>
      <c r="B380" s="6" t="s">
        <v>386</v>
      </c>
      <c r="C380" s="7" t="s">
        <v>259</v>
      </c>
      <c r="D380" s="5">
        <v>20241379</v>
      </c>
    </row>
    <row r="381" spans="1:4">
      <c r="A381" s="5">
        <v>380</v>
      </c>
      <c r="B381" s="8" t="s">
        <v>387</v>
      </c>
      <c r="C381" s="7" t="s">
        <v>259</v>
      </c>
      <c r="D381" s="5">
        <v>20241380</v>
      </c>
    </row>
    <row r="382" spans="1:4">
      <c r="A382" s="5">
        <v>381</v>
      </c>
      <c r="B382" s="8" t="s">
        <v>388</v>
      </c>
      <c r="C382" s="7" t="s">
        <v>259</v>
      </c>
      <c r="D382" s="5">
        <v>20241381</v>
      </c>
    </row>
  </sheetData>
  <autoFilter ref="A1:D382">
    <extLst/>
  </autoFilter>
  <sortState ref="B2:J382">
    <sortCondition ref="B2:B382"/>
  </sortState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刘雪云</cp:lastModifiedBy>
  <dcterms:created xsi:type="dcterms:W3CDTF">2024-05-23T09:21:00Z</dcterms:created>
  <dcterms:modified xsi:type="dcterms:W3CDTF">2024-06-14T10:38:57Z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D4A0BEA6B85147B694759C0FF8A64F31_12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true</vt:bool>
  </property>
</Properties>
</file>