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调整表" sheetId="15" r:id="rId1"/>
  </sheets>
  <calcPr calcId="144525"/>
</workbook>
</file>

<file path=xl/sharedStrings.xml><?xml version="1.0" encoding="utf-8"?>
<sst xmlns="http://schemas.openxmlformats.org/spreadsheetml/2006/main" count="21" uniqueCount="21">
  <si>
    <t>附件：</t>
  </si>
  <si>
    <t>2023年广西(防城港市)高校毕业生“三支一扶”计划招募岗位调整表</t>
  </si>
  <si>
    <t>岗位序号</t>
  </si>
  <si>
    <t>县（市、区）</t>
  </si>
  <si>
    <t>选派机构</t>
  </si>
  <si>
    <t>调整前招募人数</t>
  </si>
  <si>
    <t>调整减少招募人数</t>
  </si>
  <si>
    <t>调整增加招募人数</t>
  </si>
  <si>
    <t>调整后实际招募人数</t>
  </si>
  <si>
    <t>备注</t>
  </si>
  <si>
    <t>东兴市</t>
  </si>
  <si>
    <t>农技机构</t>
  </si>
  <si>
    <t>该岗位无人报考，删减后调整到2023060101乡村振兴机构岗位</t>
  </si>
  <si>
    <t>乡村振兴机构</t>
  </si>
  <si>
    <t xml:space="preserve">该岗位原招募3人，增加到4人 </t>
  </si>
  <si>
    <t>上思县</t>
  </si>
  <si>
    <t>水利机构</t>
  </si>
  <si>
    <t>该岗位无人报考，删减后调整到2023060303规划建设机构岗位</t>
  </si>
  <si>
    <t>规划建设</t>
  </si>
  <si>
    <t xml:space="preserve">该岗位原招募6人，增加到7人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</si>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</sst>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7">
    <xf numFmtId="0" fontId="0" fillId="0" borderId="0" xfId="0">
      <alignment vertical="center"/>
    </xf>
    <xf numFmtId="0" fontId="1" fillId="0" borderId="0" xfId="50" applyFont="1" applyFill="1">
      <alignment vertical="center"/>
    </xf>
    <xf numFmtId="0" fontId="0" fillId="0" borderId="0" xfId="0" applyFill="1">
      <alignment vertical="center"/>
    </xf>
    <xf numFmtId="0" fontId="0" fillId="0"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2" xfId="50" applyNumberFormat="1" applyFont="1" applyFill="1" applyBorder="1" applyAlignment="1">
      <alignment horizontal="center" vertical="center" wrapText="1"/>
    </xf>
    <xf numFmtId="0" fontId="4" fillId="0" borderId="2" xfId="50" applyFont="1" applyFill="1" applyBorder="1" applyAlignment="1">
      <alignment horizontal="center" vertical="center"/>
    </xf>
    <xf numFmtId="0" fontId="6" fillId="0" borderId="3" xfId="50" applyNumberFormat="1" applyFont="1" applyFill="1" applyBorder="1" applyAlignment="1">
      <alignment horizontal="center" vertical="center" wrapText="1"/>
    </xf>
    <xf numFmtId="0" fontId="6" fillId="0" borderId="4" xfId="50" applyNumberFormat="1" applyFont="1" applyFill="1" applyBorder="1" applyAlignment="1">
      <alignment horizontal="center" vertical="center" wrapText="1"/>
    </xf>
    <xf numFmtId="0" fontId="0" fillId="0" borderId="0" xfId="50" applyNumberFormat="1" applyFont="1" applyFill="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J9" sqref="J9"/>
    </sheetView>
  </sheetViews>
  <sheetFormatPr defaultColWidth="9" defaultRowHeight="13.5" outlineLevelCol="7"/>
  <cols>
    <col min="1" max="1" width="15.25" style="3" customWidth="1"/>
    <col min="2" max="2" width="10.75" style="3" customWidth="1"/>
    <col min="3" max="3" width="15.625" style="3" customWidth="1"/>
    <col min="4" max="4" width="10.875" style="3" customWidth="1"/>
    <col min="5" max="5" width="9" style="3"/>
    <col min="6" max="6" width="7.46666666666667" style="3" customWidth="1"/>
    <col min="7" max="7" width="11.875" style="3" customWidth="1"/>
    <col min="8" max="8" width="20.4416666666667" style="3" customWidth="1"/>
    <col min="9" max="16384" width="9" style="3"/>
  </cols>
  <sheetData>
    <row r="1" ht="22" customHeight="1" spans="1:1">
      <c r="A1" s="3" t="s">
        <v>0</v>
      </c>
    </row>
    <row r="2" ht="33" customHeight="1" spans="1:8">
      <c r="A2" s="4" t="s">
        <v>1</v>
      </c>
      <c r="B2" s="4"/>
      <c r="C2" s="4"/>
      <c r="D2" s="4"/>
      <c r="E2" s="4"/>
      <c r="F2" s="4"/>
      <c r="G2" s="4"/>
      <c r="H2" s="4"/>
    </row>
    <row r="3" s="1" customFormat="1" ht="52.5" customHeight="1" spans="1:8">
      <c r="A3" s="5" t="s">
        <v>2</v>
      </c>
      <c r="B3" s="5" t="s">
        <v>3</v>
      </c>
      <c r="C3" s="5" t="s">
        <v>4</v>
      </c>
      <c r="D3" s="6" t="s">
        <v>5</v>
      </c>
      <c r="E3" s="6" t="s">
        <v>6</v>
      </c>
      <c r="F3" s="6" t="s">
        <v>7</v>
      </c>
      <c r="G3" s="6" t="s">
        <v>8</v>
      </c>
      <c r="H3" s="6" t="s">
        <v>9</v>
      </c>
    </row>
    <row r="4" s="1" customFormat="1" ht="62" customHeight="1" spans="1:8">
      <c r="A4" s="7">
        <v>2023060106</v>
      </c>
      <c r="B4" s="8" t="s">
        <v>10</v>
      </c>
      <c r="C4" s="8" t="s">
        <v>11</v>
      </c>
      <c r="D4" s="8">
        <v>1</v>
      </c>
      <c r="E4" s="7">
        <v>1</v>
      </c>
      <c r="F4" s="7">
        <v>0</v>
      </c>
      <c r="G4" s="8">
        <v>0</v>
      </c>
      <c r="H4" s="9" t="s">
        <v>12</v>
      </c>
    </row>
    <row r="5" s="1" customFormat="1" ht="38" customHeight="1" spans="1:8">
      <c r="A5" s="7">
        <v>2023060101</v>
      </c>
      <c r="B5" s="8"/>
      <c r="C5" s="10" t="s">
        <v>13</v>
      </c>
      <c r="D5" s="8">
        <v>3</v>
      </c>
      <c r="E5" s="7">
        <v>0</v>
      </c>
      <c r="F5" s="7">
        <v>1</v>
      </c>
      <c r="G5" s="8">
        <v>4</v>
      </c>
      <c r="H5" s="9" t="s">
        <v>14</v>
      </c>
    </row>
    <row r="6" s="2" customFormat="1" ht="63" customHeight="1" spans="1:8">
      <c r="A6" s="11">
        <v>2023060311</v>
      </c>
      <c r="B6" s="11" t="s">
        <v>15</v>
      </c>
      <c r="C6" s="11" t="s">
        <v>16</v>
      </c>
      <c r="D6" s="12">
        <v>1</v>
      </c>
      <c r="E6" s="13">
        <v>1</v>
      </c>
      <c r="F6" s="13">
        <v>0</v>
      </c>
      <c r="G6" s="13">
        <v>0</v>
      </c>
      <c r="H6" s="9" t="s">
        <v>17</v>
      </c>
    </row>
    <row r="7" s="2" customFormat="1" ht="54" customHeight="1" spans="1:8">
      <c r="A7" s="11">
        <v>2023060303</v>
      </c>
      <c r="B7" s="11"/>
      <c r="C7" s="11" t="s">
        <v>18</v>
      </c>
      <c r="D7" s="11">
        <v>6</v>
      </c>
      <c r="E7" s="7">
        <v>0</v>
      </c>
      <c r="F7" s="7">
        <v>1</v>
      </c>
      <c r="G7" s="7">
        <v>7</v>
      </c>
      <c r="H7" s="9" t="s">
        <v>19</v>
      </c>
    </row>
    <row r="8" ht="29" customHeight="1" spans="1:8">
      <c r="A8" s="14" t="s">
        <v>20</v>
      </c>
      <c r="B8" s="15"/>
      <c r="C8" s="15"/>
      <c r="D8" s="11">
        <v>11</v>
      </c>
      <c r="E8" s="7">
        <v>2</v>
      </c>
      <c r="F8" s="7">
        <v>2</v>
      </c>
      <c r="G8" s="7">
        <v>11</v>
      </c>
      <c r="H8" s="6"/>
    </row>
    <row r="9" spans="2:4">
      <c r="B9" s="16"/>
      <c r="C9" s="16"/>
      <c r="D9" s="16"/>
    </row>
    <row r="10" spans="2:4">
      <c r="B10" s="16"/>
      <c r="C10" s="16"/>
      <c r="D10" s="16"/>
    </row>
    <row r="11" spans="2:4">
      <c r="B11" s="16"/>
      <c r="C11" s="16"/>
      <c r="D11" s="16"/>
    </row>
    <row r="12" spans="2:4">
      <c r="B12" s="16"/>
      <c r="C12" s="16"/>
      <c r="D12" s="16"/>
    </row>
    <row r="13" spans="2:4">
      <c r="B13" s="16"/>
      <c r="C13" s="16"/>
      <c r="D13" s="16"/>
    </row>
    <row r="14" spans="2:4">
      <c r="B14" s="16"/>
      <c r="C14" s="16"/>
      <c r="D14" s="16"/>
    </row>
    <row r="15" spans="2:4">
      <c r="B15" s="16"/>
      <c r="C15" s="16"/>
      <c r="D15" s="16"/>
    </row>
    <row r="16" spans="2:4">
      <c r="B16" s="16"/>
      <c r="C16" s="16"/>
      <c r="D16" s="16"/>
    </row>
    <row r="17" spans="2:4">
      <c r="B17" s="16"/>
      <c r="C17" s="16"/>
      <c r="D17" s="16"/>
    </row>
    <row r="18" spans="2:4">
      <c r="B18" s="16"/>
      <c r="C18" s="16"/>
      <c r="D18" s="16"/>
    </row>
    <row r="19" spans="2:4">
      <c r="B19" s="16"/>
      <c r="C19" s="16"/>
      <c r="D19" s="16"/>
    </row>
    <row r="20" spans="2:4">
      <c r="B20" s="16"/>
      <c r="C20" s="16"/>
      <c r="D20" s="16"/>
    </row>
    <row r="21" spans="2:4">
      <c r="B21" s="16"/>
      <c r="C21" s="16"/>
      <c r="D21" s="16"/>
    </row>
    <row r="22" spans="2:4">
      <c r="B22" s="16"/>
      <c r="C22" s="16"/>
      <c r="D22" s="16"/>
    </row>
    <row r="23" spans="2:4">
      <c r="B23" s="16"/>
      <c r="C23" s="16"/>
      <c r="D23" s="16"/>
    </row>
    <row r="24" spans="2:4">
      <c r="B24" s="16"/>
      <c r="C24" s="16"/>
      <c r="D24" s="16"/>
    </row>
    <row r="25" spans="2:4">
      <c r="B25" s="16"/>
      <c r="C25" s="16"/>
      <c r="D25" s="16"/>
    </row>
    <row r="26" spans="2:4">
      <c r="B26" s="16"/>
      <c r="C26" s="16"/>
      <c r="D26" s="16"/>
    </row>
    <row r="27" spans="2:4">
      <c r="B27" s="16"/>
      <c r="C27" s="16"/>
      <c r="D27" s="16"/>
    </row>
    <row r="28" spans="2:4">
      <c r="B28" s="16"/>
      <c r="C28" s="16"/>
      <c r="D28" s="16"/>
    </row>
    <row r="29" spans="2:4">
      <c r="B29" s="16"/>
      <c r="C29" s="16"/>
      <c r="D29" s="16"/>
    </row>
    <row r="30" spans="2:4">
      <c r="B30" s="16"/>
      <c r="C30" s="16"/>
      <c r="D30" s="16"/>
    </row>
    <row r="31" spans="2:4">
      <c r="B31" s="16"/>
      <c r="C31" s="16"/>
      <c r="D31" s="16"/>
    </row>
    <row r="32" spans="2:4">
      <c r="B32" s="16"/>
      <c r="C32" s="16"/>
      <c r="D32" s="16"/>
    </row>
    <row r="33" spans="2:4">
      <c r="B33" s="16"/>
      <c r="C33" s="16"/>
      <c r="D33" s="16"/>
    </row>
    <row r="34" spans="2:4">
      <c r="B34" s="16"/>
      <c r="C34" s="16"/>
      <c r="D34" s="16"/>
    </row>
  </sheetData>
  <mergeCells count="4">
    <mergeCell ref="A2:H2"/>
    <mergeCell ref="A8:C8"/>
    <mergeCell ref="B4:B5"/>
    <mergeCell ref="B6:B7"/>
  </mergeCells>
  <dataValidations count="6">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IQ65511 SM65511 ACI65511 AME65511 AWA65511 BFW65511 BPS65511 BZO65511 CJK65511 CTG65511 DDC65511 DMY65511 DWU65511 EGQ65511 EQM65511 FAI65511 FKE65511 FUA65511 GDW65511 GNS65511 GXO65511 HHK65511 HRG65511 IBC65511 IKY65511 IUU65511 JEQ65511 JOM65511 JYI65511 KIE65511 KSA65511 LBW65511 LLS65511 LVO65511 MFK65511 MPG65511 MZC65511 NIY65511 NSU65511 OCQ65511 OMM65511 OWI65511 PGE65511 PQA65511 PZW65511 QJS65511 QTO65511 RDK65511 RNG65511 RXC65511 SGY65511 SQU65511 TAQ65511 TKM65511 TUI65511 UEE65511 UOA65511 UXW65511 VHS65511 VRO65511 WBK65511 WLG65511 WVC65511 IQ65525 SM65525 ACI65525 AME65525 AWA65525 BFW65525 BPS65525 BZO65525 CJK65525 CTG65525 DDC65525 DMY65525 DWU65525 EGQ65525 EQM65525 FAI65525 FKE65525 FUA65525 GDW65525 GNS65525 GXO65525 HHK65525 HRG65525 IBC65525 IKY65525 IUU65525 JEQ65525 JOM65525 JYI65525 KIE65525 KSA65525 LBW65525 LLS65525 LVO65525 MFK65525 MPG65525 MZC65525 NIY65525 NSU65525 OCQ65525 OMM65525 OWI65525 PGE65525 PQA65525 PZW65525 QJS65525 QTO65525 RDK65525 RNG65525 RXC65525 SGY65525 SQU65525 TAQ65525 TKM65525 TUI65525 UEE65525 UOA65525 UXW65525 VHS65525 VRO65525 WBK65525 WLG65525 WVC65525 IQ65528 SM65528 ACI65528 AME65528 AWA65528 BFW65528 BPS65528 BZO65528 CJK65528 CTG65528 DDC65528 DMY65528 DWU65528 EGQ65528 EQM65528 FAI65528 FKE65528 FUA65528 GDW65528 GNS65528 GXO65528 HHK65528 HRG65528 IBC65528 IKY65528 IUU65528 JEQ65528 JOM65528 JYI65528 KIE65528 KSA65528 LBW65528 LLS65528 LVO65528 MFK65528 MPG65528 MZC65528 NIY65528 NSU65528 OCQ65528 OMM65528 OWI65528 PGE65528 PQA65528 PZW65528 QJS65528 QTO65528 RDK65528 RNG65528 RXC65528 SGY65528 SQU65528 TAQ65528 TKM65528 TUI65528 UEE65528 UOA65528 UXW65528 VHS65528 VRO65528 WBK65528 WLG65528 WVC65528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IQ131047 SM131047 ACI131047 AME131047 AWA131047 BFW131047 BPS131047 BZO131047 CJK131047 CTG131047 DDC131047 DMY131047 DWU131047 EGQ131047 EQM131047 FAI131047 FKE131047 FUA131047 GDW131047 GNS131047 GXO131047 HHK131047 HRG131047 IBC131047 IKY131047 IUU131047 JEQ131047 JOM131047 JYI131047 KIE131047 KSA131047 LBW131047 LLS131047 LVO131047 MFK131047 MPG131047 MZC131047 NIY131047 NSU131047 OCQ131047 OMM131047 OWI131047 PGE131047 PQA131047 PZW131047 QJS131047 QTO131047 RDK131047 RNG131047 RXC131047 SGY131047 SQU131047 TAQ131047 TKM131047 TUI131047 UEE131047 UOA131047 UXW131047 VHS131047 VRO131047 WBK131047 WLG131047 WVC131047 IQ131061 SM131061 ACI131061 AME131061 AWA131061 BFW131061 BPS131061 BZO131061 CJK131061 CTG131061 DDC131061 DMY131061 DWU131061 EGQ131061 EQM131061 FAI131061 FKE131061 FUA131061 GDW131061 GNS131061 GXO131061 HHK131061 HRG131061 IBC131061 IKY131061 IUU131061 JEQ131061 JOM131061 JYI131061 KIE131061 KSA131061 LBW131061 LLS131061 LVO131061 MFK131061 MPG131061 MZC131061 NIY131061 NSU131061 OCQ131061 OMM131061 OWI131061 PGE131061 PQA131061 PZW131061 QJS131061 QTO131061 RDK131061 RNG131061 RXC131061 SGY131061 SQU131061 TAQ131061 TKM131061 TUI131061 UEE131061 UOA131061 UXW131061 VHS131061 VRO131061 WBK131061 WLG131061 WVC131061 IQ131064 SM131064 ACI131064 AME131064 AWA131064 BFW131064 BPS131064 BZO131064 CJK131064 CTG131064 DDC131064 DMY131064 DWU131064 EGQ131064 EQM131064 FAI131064 FKE131064 FUA131064 GDW131064 GNS131064 GXO131064 HHK131064 HRG131064 IBC131064 IKY131064 IUU131064 JEQ131064 JOM131064 JYI131064 KIE131064 KSA131064 LBW131064 LLS131064 LVO131064 MFK131064 MPG131064 MZC131064 NIY131064 NSU131064 OCQ131064 OMM131064 OWI131064 PGE131064 PQA131064 PZW131064 QJS131064 QTO131064 RDK131064 RNG131064 RXC131064 SGY131064 SQU131064 TAQ131064 TKM131064 TUI131064 UEE131064 UOA131064 UXW131064 VHS131064 VRO131064 WBK131064 WLG131064 WVC131064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IQ196583 SM196583 ACI196583 AME196583 AWA196583 BFW196583 BPS196583 BZO196583 CJK196583 CTG196583 DDC196583 DMY196583 DWU196583 EGQ196583 EQM196583 FAI196583 FKE196583 FUA196583 GDW196583 GNS196583 GXO196583 HHK196583 HRG196583 IBC196583 IKY196583 IUU196583 JEQ196583 JOM196583 JYI196583 KIE196583 KSA196583 LBW196583 LLS196583 LVO196583 MFK196583 MPG196583 MZC196583 NIY196583 NSU196583 OCQ196583 OMM196583 OWI196583 PGE196583 PQA196583 PZW196583 QJS196583 QTO196583 RDK196583 RNG196583 RXC196583 SGY196583 SQU196583 TAQ196583 TKM196583 TUI196583 UEE196583 UOA196583 UXW196583 VHS196583 VRO196583 WBK196583 WLG196583 WVC196583 IQ196597 SM196597 ACI196597 AME196597 AWA196597 BFW196597 BPS196597 BZO196597 CJK196597 CTG196597 DDC196597 DMY196597 DWU196597 EGQ196597 EQM196597 FAI196597 FKE196597 FUA196597 GDW196597 GNS196597 GXO196597 HHK196597 HRG196597 IBC196597 IKY196597 IUU196597 JEQ196597 JOM196597 JYI196597 KIE196597 KSA196597 LBW196597 LLS196597 LVO196597 MFK196597 MPG196597 MZC196597 NIY196597 NSU196597 OCQ196597 OMM196597 OWI196597 PGE196597 PQA196597 PZW196597 QJS196597 QTO196597 RDK196597 RNG196597 RXC196597 SGY196597 SQU196597 TAQ196597 TKM196597 TUI196597 UEE196597 UOA196597 UXW196597 VHS196597 VRO196597 WBK196597 WLG196597 WVC196597 IQ196600 SM196600 ACI196600 AME196600 AWA196600 BFW196600 BPS196600 BZO196600 CJK196600 CTG196600 DDC196600 DMY196600 DWU196600 EGQ196600 EQM196600 FAI196600 FKE196600 FUA196600 GDW196600 GNS196600 GXO196600 HHK196600 HRG196600 IBC196600 IKY196600 IUU196600 JEQ196600 JOM196600 JYI196600 KIE196600 KSA196600 LBW196600 LLS196600 LVO196600 MFK196600 MPG196600 MZC196600 NIY196600 NSU196600 OCQ196600 OMM196600 OWI196600 PGE196600 PQA196600 PZW196600 QJS196600 QTO196600 RDK196600 RNG196600 RXC196600 SGY196600 SQU196600 TAQ196600 TKM196600 TUI196600 UEE196600 UOA196600 UXW196600 VHS196600 VRO196600 WBK196600 WLG196600 WVC196600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IQ262119 SM262119 ACI262119 AME262119 AWA262119 BFW262119 BPS262119 BZO262119 CJK262119 CTG262119 DDC262119 DMY262119 DWU262119 EGQ262119 EQM262119 FAI262119 FKE262119 FUA262119 GDW262119 GNS262119 GXO262119 HHK262119 HRG262119 IBC262119 IKY262119 IUU262119 JEQ262119 JOM262119 JYI262119 KIE262119 KSA262119 LBW262119 LLS262119 LVO262119 MFK262119 MPG262119 MZC262119 NIY262119 NSU262119 OCQ262119 OMM262119 OWI262119 PGE262119 PQA262119 PZW262119 QJS262119 QTO262119 RDK262119 RNG262119 RXC262119 SGY262119 SQU262119 TAQ262119 TKM262119 TUI262119 UEE262119 UOA262119 UXW262119 VHS262119 VRO262119 WBK262119 WLG262119 WVC262119 IQ262133 SM262133 ACI262133 AME262133 AWA262133 BFW262133 BPS262133 BZO262133 CJK262133 CTG262133 DDC262133 DMY262133 DWU262133 EGQ262133 EQM262133 FAI262133 FKE262133 FUA262133 GDW262133 GNS262133 GXO262133 HHK262133 HRG262133 IBC262133 IKY262133 IUU262133 JEQ262133 JOM262133 JYI262133 KIE262133 KSA262133 LBW262133 LLS262133 LVO262133 MFK262133 MPG262133 MZC262133 NIY262133 NSU262133 OCQ262133 OMM262133 OWI262133 PGE262133 PQA262133 PZW262133 QJS262133 QTO262133 RDK262133 RNG262133 RXC262133 SGY262133 SQU262133 TAQ262133 TKM262133 TUI262133 UEE262133 UOA262133 UXW262133 VHS262133 VRO262133 WBK262133 WLG262133 WVC262133 IQ262136 SM262136 ACI262136 AME262136 AWA262136 BFW262136 BPS262136 BZO262136 CJK262136 CTG262136 DDC262136 DMY262136 DWU262136 EGQ262136 EQM262136 FAI262136 FKE262136 FUA262136 GDW262136 GNS262136 GXO262136 HHK262136 HRG262136 IBC262136 IKY262136 IUU262136 JEQ262136 JOM262136 JYI262136 KIE262136 KSA262136 LBW262136 LLS262136 LVO262136 MFK262136 MPG262136 MZC262136 NIY262136 NSU262136 OCQ262136 OMM262136 OWI262136 PGE262136 PQA262136 PZW262136 QJS262136 QTO262136 RDK262136 RNG262136 RXC262136 SGY262136 SQU262136 TAQ262136 TKM262136 TUI262136 UEE262136 UOA262136 UXW262136 VHS262136 VRO262136 WBK262136 WLG262136 WVC262136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IQ327655 SM327655 ACI327655 AME327655 AWA327655 BFW327655 BPS327655 BZO327655 CJK327655 CTG327655 DDC327655 DMY327655 DWU327655 EGQ327655 EQM327655 FAI327655 FKE327655 FUA327655 GDW327655 GNS327655 GXO327655 HHK327655 HRG327655 IBC327655 IKY327655 IUU327655 JEQ327655 JOM327655 JYI327655 KIE327655 KSA327655 LBW327655 LLS327655 LVO327655 MFK327655 MPG327655 MZC327655 NIY327655 NSU327655 OCQ327655 OMM327655 OWI327655 PGE327655 PQA327655 PZW327655 QJS327655 QTO327655 RDK327655 RNG327655 RXC327655 SGY327655 SQU327655 TAQ327655 TKM327655 TUI327655 UEE327655 UOA327655 UXW327655 VHS327655 VRO327655 WBK327655 WLG327655 WVC327655 IQ327669 SM327669 ACI327669 AME327669 AWA327669 BFW327669 BPS327669 BZO327669 CJK327669 CTG327669 DDC327669 DMY327669 DWU327669 EGQ327669 EQM327669 FAI327669 FKE327669 FUA327669 GDW327669 GNS327669 GXO327669 HHK327669 HRG327669 IBC327669 IKY327669 IUU327669 JEQ327669 JOM327669 JYI327669 KIE327669 KSA327669 LBW327669 LLS327669 LVO327669 MFK327669 MPG327669 MZC327669 NIY327669 NSU327669 OCQ327669 OMM327669 OWI327669 PGE327669 PQA327669 PZW327669 QJS327669 QTO327669 RDK327669 RNG327669 RXC327669 SGY327669 SQU327669 TAQ327669 TKM327669 TUI327669 UEE327669 UOA327669 UXW327669 VHS327669 VRO327669 WBK327669 WLG327669 WVC327669 IQ327672 SM327672 ACI327672 AME327672 AWA327672 BFW327672 BPS327672 BZO327672 CJK327672 CTG327672 DDC327672 DMY327672 DWU327672 EGQ327672 EQM327672 FAI327672 FKE327672 FUA327672 GDW327672 GNS327672 GXO327672 HHK327672 HRG327672 IBC327672 IKY327672 IUU327672 JEQ327672 JOM327672 JYI327672 KIE327672 KSA327672 LBW327672 LLS327672 LVO327672 MFK327672 MPG327672 MZC327672 NIY327672 NSU327672 OCQ327672 OMM327672 OWI327672 PGE327672 PQA327672 PZW327672 QJS327672 QTO327672 RDK327672 RNG327672 RXC327672 SGY327672 SQU327672 TAQ327672 TKM327672 TUI327672 UEE327672 UOA327672 UXW327672 VHS327672 VRO327672 WBK327672 WLG327672 WVC327672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IQ393191 SM393191 ACI393191 AME393191 AWA393191 BFW393191 BPS393191 BZO393191 CJK393191 CTG393191 DDC393191 DMY393191 DWU393191 EGQ393191 EQM393191 FAI393191 FKE393191 FUA393191 GDW393191 GNS393191 GXO393191 HHK393191 HRG393191 IBC393191 IKY393191 IUU393191 JEQ393191 JOM393191 JYI393191 KIE393191 KSA393191 LBW393191 LLS393191 LVO393191 MFK393191 MPG393191 MZC393191 NIY393191 NSU393191 OCQ393191 OMM393191 OWI393191 PGE393191 PQA393191 PZW393191 QJS393191 QTO393191 RDK393191 RNG393191 RXC393191 SGY393191 SQU393191 TAQ393191 TKM393191 TUI393191 UEE393191 UOA393191 UXW393191 VHS393191 VRO393191 WBK393191 WLG393191 WVC393191 IQ393205 SM393205 ACI393205 AME393205 AWA393205 BFW393205 BPS393205 BZO393205 CJK393205 CTG393205 DDC393205 DMY393205 DWU393205 EGQ393205 EQM393205 FAI393205 FKE393205 FUA393205 GDW393205 GNS393205 GXO393205 HHK393205 HRG393205 IBC393205 IKY393205 IUU393205 JEQ393205 JOM393205 JYI393205 KIE393205 KSA393205 LBW393205 LLS393205 LVO393205 MFK393205 MPG393205 MZC393205 NIY393205 NSU393205 OCQ393205 OMM393205 OWI393205 PGE393205 PQA393205 PZW393205 QJS393205 QTO393205 RDK393205 RNG393205 RXC393205 SGY393205 SQU393205 TAQ393205 TKM393205 TUI393205 UEE393205 UOA393205 UXW393205 VHS393205 VRO393205 WBK393205 WLG393205 WVC393205 IQ393208 SM393208 ACI393208 AME393208 AWA393208 BFW393208 BPS393208 BZO393208 CJK393208 CTG393208 DDC393208 DMY393208 DWU393208 EGQ393208 EQM393208 FAI393208 FKE393208 FUA393208 GDW393208 GNS393208 GXO393208 HHK393208 HRG393208 IBC393208 IKY393208 IUU393208 JEQ393208 JOM393208 JYI393208 KIE393208 KSA393208 LBW393208 LLS393208 LVO393208 MFK393208 MPG393208 MZC393208 NIY393208 NSU393208 OCQ393208 OMM393208 OWI393208 PGE393208 PQA393208 PZW393208 QJS393208 QTO393208 RDK393208 RNG393208 RXC393208 SGY393208 SQU393208 TAQ393208 TKM393208 TUI393208 UEE393208 UOA393208 UXW393208 VHS393208 VRO393208 WBK393208 WLG393208 WVC393208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IQ458727 SM458727 ACI458727 AME458727 AWA458727 BFW458727 BPS458727 BZO458727 CJK458727 CTG458727 DDC458727 DMY458727 DWU458727 EGQ458727 EQM458727 FAI458727 FKE458727 FUA458727 GDW458727 GNS458727 GXO458727 HHK458727 HRG458727 IBC458727 IKY458727 IUU458727 JEQ458727 JOM458727 JYI458727 KIE458727 KSA458727 LBW458727 LLS458727 LVO458727 MFK458727 MPG458727 MZC458727 NIY458727 NSU458727 OCQ458727 OMM458727 OWI458727 PGE458727 PQA458727 PZW458727 QJS458727 QTO458727 RDK458727 RNG458727 RXC458727 SGY458727 SQU458727 TAQ458727 TKM458727 TUI458727 UEE458727 UOA458727 UXW458727 VHS458727 VRO458727 WBK458727 WLG458727 WVC458727 IQ458741 SM458741 ACI458741 AME458741 AWA458741 BFW458741 BPS458741 BZO458741 CJK458741 CTG458741 DDC458741 DMY458741 DWU458741 EGQ458741 EQM458741 FAI458741 FKE458741 FUA458741 GDW458741 GNS458741 GXO458741 HHK458741 HRG458741 IBC458741 IKY458741 IUU458741 JEQ458741 JOM458741 JYI458741 KIE458741 KSA458741 LBW458741 LLS458741 LVO458741 MFK458741 MPG458741 MZC458741 NIY458741 NSU458741 OCQ458741 OMM458741 OWI458741 PGE458741 PQA458741 PZW458741 QJS458741 QTO458741 RDK458741 RNG458741 RXC458741 SGY458741 SQU458741 TAQ458741 TKM458741 TUI458741 UEE458741 UOA458741 UXW458741 VHS458741 VRO458741 WBK458741 WLG458741 WVC458741 IQ458744 SM458744 ACI458744 AME458744 AWA458744 BFW458744 BPS458744 BZO458744 CJK458744 CTG458744 DDC458744 DMY458744 DWU458744 EGQ458744 EQM458744 FAI458744 FKE458744 FUA458744 GDW458744 GNS458744 GXO458744 HHK458744 HRG458744 IBC458744 IKY458744 IUU458744 JEQ458744 JOM458744 JYI458744 KIE458744 KSA458744 LBW458744 LLS458744 LVO458744 MFK458744 MPG458744 MZC458744 NIY458744 NSU458744 OCQ458744 OMM458744 OWI458744 PGE458744 PQA458744 PZW458744 QJS458744 QTO458744 RDK458744 RNG458744 RXC458744 SGY458744 SQU458744 TAQ458744 TKM458744 TUI458744 UEE458744 UOA458744 UXW458744 VHS458744 VRO458744 WBK458744 WLG458744 WVC458744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IQ524263 SM524263 ACI524263 AME524263 AWA524263 BFW524263 BPS524263 BZO524263 CJK524263 CTG524263 DDC524263 DMY524263 DWU524263 EGQ524263 EQM524263 FAI524263 FKE524263 FUA524263 GDW524263 GNS524263 GXO524263 HHK524263 HRG524263 IBC524263 IKY524263 IUU524263 JEQ524263 JOM524263 JYI524263 KIE524263 KSA524263 LBW524263 LLS524263 LVO524263 MFK524263 MPG524263 MZC524263 NIY524263 NSU524263 OCQ524263 OMM524263 OWI524263 PGE524263 PQA524263 PZW524263 QJS524263 QTO524263 RDK524263 RNG524263 RXC524263 SGY524263 SQU524263 TAQ524263 TKM524263 TUI524263 UEE524263 UOA524263 UXW524263 VHS524263 VRO524263 WBK524263 WLG524263 WVC524263 IQ524277 SM524277 ACI524277 AME524277 AWA524277 BFW524277 BPS524277 BZO524277 CJK524277 CTG524277 DDC524277 DMY524277 DWU524277 EGQ524277 EQM524277 FAI524277 FKE524277 FUA524277 GDW524277 GNS524277 GXO524277 HHK524277 HRG524277 IBC524277 IKY524277 IUU524277 JEQ524277 JOM524277 JYI524277 KIE524277 KSA524277 LBW524277 LLS524277 LVO524277 MFK524277 MPG524277 MZC524277 NIY524277 NSU524277 OCQ524277 OMM524277 OWI524277 PGE524277 PQA524277 PZW524277 QJS524277 QTO524277 RDK524277 RNG524277 RXC524277 SGY524277 SQU524277 TAQ524277 TKM524277 TUI524277 UEE524277 UOA524277 UXW524277 VHS524277 VRO524277 WBK524277 WLG524277 WVC524277 IQ524280 SM524280 ACI524280 AME524280 AWA524280 BFW524280 BPS524280 BZO524280 CJK524280 CTG524280 DDC524280 DMY524280 DWU524280 EGQ524280 EQM524280 FAI524280 FKE524280 FUA524280 GDW524280 GNS524280 GXO524280 HHK524280 HRG524280 IBC524280 IKY524280 IUU524280 JEQ524280 JOM524280 JYI524280 KIE524280 KSA524280 LBW524280 LLS524280 LVO524280 MFK524280 MPG524280 MZC524280 NIY524280 NSU524280 OCQ524280 OMM524280 OWI524280 PGE524280 PQA524280 PZW524280 QJS524280 QTO524280 RDK524280 RNG524280 RXC524280 SGY524280 SQU524280 TAQ524280 TKM524280 TUI524280 UEE524280 UOA524280 UXW524280 VHS524280 VRO524280 WBK524280 WLG524280 WVC524280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IQ589799 SM589799 ACI589799 AME589799 AWA589799 BFW589799 BPS589799 BZO589799 CJK589799 CTG589799 DDC589799 DMY589799 DWU589799 EGQ589799 EQM589799 FAI589799 FKE589799 FUA589799 GDW589799 GNS589799 GXO589799 HHK589799 HRG589799 IBC589799 IKY589799 IUU589799 JEQ589799 JOM589799 JYI589799 KIE589799 KSA589799 LBW589799 LLS589799 LVO589799 MFK589799 MPG589799 MZC589799 NIY589799 NSU589799 OCQ589799 OMM589799 OWI589799 PGE589799 PQA589799 PZW589799 QJS589799 QTO589799 RDK589799 RNG589799 RXC589799 SGY589799 SQU589799 TAQ589799 TKM589799 TUI589799 UEE589799 UOA589799 UXW589799 VHS589799 VRO589799 WBK589799 WLG589799 WVC589799 IQ589813 SM589813 ACI589813 AME589813 AWA589813 BFW589813 BPS589813 BZO589813 CJK589813 CTG589813 DDC589813 DMY589813 DWU589813 EGQ589813 EQM589813 FAI589813 FKE589813 FUA589813 GDW589813 GNS589813 GXO589813 HHK589813 HRG589813 IBC589813 IKY589813 IUU589813 JEQ589813 JOM589813 JYI589813 KIE589813 KSA589813 LBW589813 LLS589813 LVO589813 MFK589813 MPG589813 MZC589813 NIY589813 NSU589813 OCQ589813 OMM589813 OWI589813 PGE589813 PQA589813 PZW589813 QJS589813 QTO589813 RDK589813 RNG589813 RXC589813 SGY589813 SQU589813 TAQ589813 TKM589813 TUI589813 UEE589813 UOA589813 UXW589813 VHS589813 VRO589813 WBK589813 WLG589813 WVC589813 IQ589816 SM589816 ACI589816 AME589816 AWA589816 BFW589816 BPS589816 BZO589816 CJK589816 CTG589816 DDC589816 DMY589816 DWU589816 EGQ589816 EQM589816 FAI589816 FKE589816 FUA589816 GDW589816 GNS589816 GXO589816 HHK589816 HRG589816 IBC589816 IKY589816 IUU589816 JEQ589816 JOM589816 JYI589816 KIE589816 KSA589816 LBW589816 LLS589816 LVO589816 MFK589816 MPG589816 MZC589816 NIY589816 NSU589816 OCQ589816 OMM589816 OWI589816 PGE589816 PQA589816 PZW589816 QJS589816 QTO589816 RDK589816 RNG589816 RXC589816 SGY589816 SQU589816 TAQ589816 TKM589816 TUI589816 UEE589816 UOA589816 UXW589816 VHS589816 VRO589816 WBK589816 WLG589816 WVC589816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IQ655335 SM655335 ACI655335 AME655335 AWA655335 BFW655335 BPS655335 BZO655335 CJK655335 CTG655335 DDC655335 DMY655335 DWU655335 EGQ655335 EQM655335 FAI655335 FKE655335 FUA655335 GDW655335 GNS655335 GXO655335 HHK655335 HRG655335 IBC655335 IKY655335 IUU655335 JEQ655335 JOM655335 JYI655335 KIE655335 KSA655335 LBW655335 LLS655335 LVO655335 MFK655335 MPG655335 MZC655335 NIY655335 NSU655335 OCQ655335 OMM655335 OWI655335 PGE655335 PQA655335 PZW655335 QJS655335 QTO655335 RDK655335 RNG655335 RXC655335 SGY655335 SQU655335 TAQ655335 TKM655335 TUI655335 UEE655335 UOA655335 UXW655335 VHS655335 VRO655335 WBK655335 WLG655335 WVC655335 IQ655349 SM655349 ACI655349 AME655349 AWA655349 BFW655349 BPS655349 BZO655349 CJK655349 CTG655349 DDC655349 DMY655349 DWU655349 EGQ655349 EQM655349 FAI655349 FKE655349 FUA655349 GDW655349 GNS655349 GXO655349 HHK655349 HRG655349 IBC655349 IKY655349 IUU655349 JEQ655349 JOM655349 JYI655349 KIE655349 KSA655349 LBW655349 LLS655349 LVO655349 MFK655349 MPG655349 MZC655349 NIY655349 NSU655349 OCQ655349 OMM655349 OWI655349 PGE655349 PQA655349 PZW655349 QJS655349 QTO655349 RDK655349 RNG655349 RXC655349 SGY655349 SQU655349 TAQ655349 TKM655349 TUI655349 UEE655349 UOA655349 UXW655349 VHS655349 VRO655349 WBK655349 WLG655349 WVC655349 IQ655352 SM655352 ACI655352 AME655352 AWA655352 BFW655352 BPS655352 BZO655352 CJK655352 CTG655352 DDC655352 DMY655352 DWU655352 EGQ655352 EQM655352 FAI655352 FKE655352 FUA655352 GDW655352 GNS655352 GXO655352 HHK655352 HRG655352 IBC655352 IKY655352 IUU655352 JEQ655352 JOM655352 JYI655352 KIE655352 KSA655352 LBW655352 LLS655352 LVO655352 MFK655352 MPG655352 MZC655352 NIY655352 NSU655352 OCQ655352 OMM655352 OWI655352 PGE655352 PQA655352 PZW655352 QJS655352 QTO655352 RDK655352 RNG655352 RXC655352 SGY655352 SQU655352 TAQ655352 TKM655352 TUI655352 UEE655352 UOA655352 UXW655352 VHS655352 VRO655352 WBK655352 WLG655352 WVC655352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IQ720871 SM720871 ACI720871 AME720871 AWA720871 BFW720871 BPS720871 BZO720871 CJK720871 CTG720871 DDC720871 DMY720871 DWU720871 EGQ720871 EQM720871 FAI720871 FKE720871 FUA720871 GDW720871 GNS720871 GXO720871 HHK720871 HRG720871 IBC720871 IKY720871 IUU720871 JEQ720871 JOM720871 JYI720871 KIE720871 KSA720871 LBW720871 LLS720871 LVO720871 MFK720871 MPG720871 MZC720871 NIY720871 NSU720871 OCQ720871 OMM720871 OWI720871 PGE720871 PQA720871 PZW720871 QJS720871 QTO720871 RDK720871 RNG720871 RXC720871 SGY720871 SQU720871 TAQ720871 TKM720871 TUI720871 UEE720871 UOA720871 UXW720871 VHS720871 VRO720871 WBK720871 WLG720871 WVC720871 IQ720885 SM720885 ACI720885 AME720885 AWA720885 BFW720885 BPS720885 BZO720885 CJK720885 CTG720885 DDC720885 DMY720885 DWU720885 EGQ720885 EQM720885 FAI720885 FKE720885 FUA720885 GDW720885 GNS720885 GXO720885 HHK720885 HRG720885 IBC720885 IKY720885 IUU720885 JEQ720885 JOM720885 JYI720885 KIE720885 KSA720885 LBW720885 LLS720885 LVO720885 MFK720885 MPG720885 MZC720885 NIY720885 NSU720885 OCQ720885 OMM720885 OWI720885 PGE720885 PQA720885 PZW720885 QJS720885 QTO720885 RDK720885 RNG720885 RXC720885 SGY720885 SQU720885 TAQ720885 TKM720885 TUI720885 UEE720885 UOA720885 UXW720885 VHS720885 VRO720885 WBK720885 WLG720885 WVC720885 IQ720888 SM720888 ACI720888 AME720888 AWA720888 BFW720888 BPS720888 BZO720888 CJK720888 CTG720888 DDC720888 DMY720888 DWU720888 EGQ720888 EQM720888 FAI720888 FKE720888 FUA720888 GDW720888 GNS720888 GXO720888 HHK720888 HRG720888 IBC720888 IKY720888 IUU720888 JEQ720888 JOM720888 JYI720888 KIE720888 KSA720888 LBW720888 LLS720888 LVO720888 MFK720888 MPG720888 MZC720888 NIY720888 NSU720888 OCQ720888 OMM720888 OWI720888 PGE720888 PQA720888 PZW720888 QJS720888 QTO720888 RDK720888 RNG720888 RXC720888 SGY720888 SQU720888 TAQ720888 TKM720888 TUI720888 UEE720888 UOA720888 UXW720888 VHS720888 VRO720888 WBK720888 WLG720888 WVC720888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IQ786407 SM786407 ACI786407 AME786407 AWA786407 BFW786407 BPS786407 BZO786407 CJK786407 CTG786407 DDC786407 DMY786407 DWU786407 EGQ786407 EQM786407 FAI786407 FKE786407 FUA786407 GDW786407 GNS786407 GXO786407 HHK786407 HRG786407 IBC786407 IKY786407 IUU786407 JEQ786407 JOM786407 JYI786407 KIE786407 KSA786407 LBW786407 LLS786407 LVO786407 MFK786407 MPG786407 MZC786407 NIY786407 NSU786407 OCQ786407 OMM786407 OWI786407 PGE786407 PQA786407 PZW786407 QJS786407 QTO786407 RDK786407 RNG786407 RXC786407 SGY786407 SQU786407 TAQ786407 TKM786407 TUI786407 UEE786407 UOA786407 UXW786407 VHS786407 VRO786407 WBK786407 WLG786407 WVC786407 IQ786421 SM786421 ACI786421 AME786421 AWA786421 BFW786421 BPS786421 BZO786421 CJK786421 CTG786421 DDC786421 DMY786421 DWU786421 EGQ786421 EQM786421 FAI786421 FKE786421 FUA786421 GDW786421 GNS786421 GXO786421 HHK786421 HRG786421 IBC786421 IKY786421 IUU786421 JEQ786421 JOM786421 JYI786421 KIE786421 KSA786421 LBW786421 LLS786421 LVO786421 MFK786421 MPG786421 MZC786421 NIY786421 NSU786421 OCQ786421 OMM786421 OWI786421 PGE786421 PQA786421 PZW786421 QJS786421 QTO786421 RDK786421 RNG786421 RXC786421 SGY786421 SQU786421 TAQ786421 TKM786421 TUI786421 UEE786421 UOA786421 UXW786421 VHS786421 VRO786421 WBK786421 WLG786421 WVC786421 IQ786424 SM786424 ACI786424 AME786424 AWA786424 BFW786424 BPS786424 BZO786424 CJK786424 CTG786424 DDC786424 DMY786424 DWU786424 EGQ786424 EQM786424 FAI786424 FKE786424 FUA786424 GDW786424 GNS786424 GXO786424 HHK786424 HRG786424 IBC786424 IKY786424 IUU786424 JEQ786424 JOM786424 JYI786424 KIE786424 KSA786424 LBW786424 LLS786424 LVO786424 MFK786424 MPG786424 MZC786424 NIY786424 NSU786424 OCQ786424 OMM786424 OWI786424 PGE786424 PQA786424 PZW786424 QJS786424 QTO786424 RDK786424 RNG786424 RXC786424 SGY786424 SQU786424 TAQ786424 TKM786424 TUI786424 UEE786424 UOA786424 UXW786424 VHS786424 VRO786424 WBK786424 WLG786424 WVC786424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IQ851943 SM851943 ACI851943 AME851943 AWA851943 BFW851943 BPS851943 BZO851943 CJK851943 CTG851943 DDC851943 DMY851943 DWU851943 EGQ851943 EQM851943 FAI851943 FKE851943 FUA851943 GDW851943 GNS851943 GXO851943 HHK851943 HRG851943 IBC851943 IKY851943 IUU851943 JEQ851943 JOM851943 JYI851943 KIE851943 KSA851943 LBW851943 LLS851943 LVO851943 MFK851943 MPG851943 MZC851943 NIY851943 NSU851943 OCQ851943 OMM851943 OWI851943 PGE851943 PQA851943 PZW851943 QJS851943 QTO851943 RDK851943 RNG851943 RXC851943 SGY851943 SQU851943 TAQ851943 TKM851943 TUI851943 UEE851943 UOA851943 UXW851943 VHS851943 VRO851943 WBK851943 WLG851943 WVC851943 IQ851957 SM851957 ACI851957 AME851957 AWA851957 BFW851957 BPS851957 BZO851957 CJK851957 CTG851957 DDC851957 DMY851957 DWU851957 EGQ851957 EQM851957 FAI851957 FKE851957 FUA851957 GDW851957 GNS851957 GXO851957 HHK851957 HRG851957 IBC851957 IKY851957 IUU851957 JEQ851957 JOM851957 JYI851957 KIE851957 KSA851957 LBW851957 LLS851957 LVO851957 MFK851957 MPG851957 MZC851957 NIY851957 NSU851957 OCQ851957 OMM851957 OWI851957 PGE851957 PQA851957 PZW851957 QJS851957 QTO851957 RDK851957 RNG851957 RXC851957 SGY851957 SQU851957 TAQ851957 TKM851957 TUI851957 UEE851957 UOA851957 UXW851957 VHS851957 VRO851957 WBK851957 WLG851957 WVC851957 IQ851960 SM851960 ACI851960 AME851960 AWA851960 BFW851960 BPS851960 BZO851960 CJK851960 CTG851960 DDC851960 DMY851960 DWU851960 EGQ851960 EQM851960 FAI851960 FKE851960 FUA851960 GDW851960 GNS851960 GXO851960 HHK851960 HRG851960 IBC851960 IKY851960 IUU851960 JEQ851960 JOM851960 JYI851960 KIE851960 KSA851960 LBW851960 LLS851960 LVO851960 MFK851960 MPG851960 MZC851960 NIY851960 NSU851960 OCQ851960 OMM851960 OWI851960 PGE851960 PQA851960 PZW851960 QJS851960 QTO851960 RDK851960 RNG851960 RXC851960 SGY851960 SQU851960 TAQ851960 TKM851960 TUI851960 UEE851960 UOA851960 UXW851960 VHS851960 VRO851960 WBK851960 WLG851960 WVC851960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IQ917479 SM917479 ACI917479 AME917479 AWA917479 BFW917479 BPS917479 BZO917479 CJK917479 CTG917479 DDC917479 DMY917479 DWU917479 EGQ917479 EQM917479 FAI917479 FKE917479 FUA917479 GDW917479 GNS917479 GXO917479 HHK917479 HRG917479 IBC917479 IKY917479 IUU917479 JEQ917479 JOM917479 JYI917479 KIE917479 KSA917479 LBW917479 LLS917479 LVO917479 MFK917479 MPG917479 MZC917479 NIY917479 NSU917479 OCQ917479 OMM917479 OWI917479 PGE917479 PQA917479 PZW917479 QJS917479 QTO917479 RDK917479 RNG917479 RXC917479 SGY917479 SQU917479 TAQ917479 TKM917479 TUI917479 UEE917479 UOA917479 UXW917479 VHS917479 VRO917479 WBK917479 WLG917479 WVC917479 IQ917493 SM917493 ACI917493 AME917493 AWA917493 BFW917493 BPS917493 BZO917493 CJK917493 CTG917493 DDC917493 DMY917493 DWU917493 EGQ917493 EQM917493 FAI917493 FKE917493 FUA917493 GDW917493 GNS917493 GXO917493 HHK917493 HRG917493 IBC917493 IKY917493 IUU917493 JEQ917493 JOM917493 JYI917493 KIE917493 KSA917493 LBW917493 LLS917493 LVO917493 MFK917493 MPG917493 MZC917493 NIY917493 NSU917493 OCQ917493 OMM917493 OWI917493 PGE917493 PQA917493 PZW917493 QJS917493 QTO917493 RDK917493 RNG917493 RXC917493 SGY917493 SQU917493 TAQ917493 TKM917493 TUI917493 UEE917493 UOA917493 UXW917493 VHS917493 VRO917493 WBK917493 WLG917493 WVC917493 IQ917496 SM917496 ACI917496 AME917496 AWA917496 BFW917496 BPS917496 BZO917496 CJK917496 CTG917496 DDC917496 DMY917496 DWU917496 EGQ917496 EQM917496 FAI917496 FKE917496 FUA917496 GDW917496 GNS917496 GXO917496 HHK917496 HRG917496 IBC917496 IKY917496 IUU917496 JEQ917496 JOM917496 JYI917496 KIE917496 KSA917496 LBW917496 LLS917496 LVO917496 MFK917496 MPG917496 MZC917496 NIY917496 NSU917496 OCQ917496 OMM917496 OWI917496 PGE917496 PQA917496 PZW917496 QJS917496 QTO917496 RDK917496 RNG917496 RXC917496 SGY917496 SQU917496 TAQ917496 TKM917496 TUI917496 UEE917496 UOA917496 UXW917496 VHS917496 VRO917496 WBK917496 WLG917496 WVC917496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IQ983015 SM983015 ACI983015 AME983015 AWA983015 BFW983015 BPS983015 BZO983015 CJK983015 CTG983015 DDC983015 DMY983015 DWU983015 EGQ983015 EQM983015 FAI983015 FKE983015 FUA983015 GDW983015 GNS983015 GXO983015 HHK983015 HRG983015 IBC983015 IKY983015 IUU983015 JEQ983015 JOM983015 JYI983015 KIE983015 KSA983015 LBW983015 LLS983015 LVO983015 MFK983015 MPG983015 MZC983015 NIY983015 NSU983015 OCQ983015 OMM983015 OWI983015 PGE983015 PQA983015 PZW983015 QJS983015 QTO983015 RDK983015 RNG983015 RXC983015 SGY983015 SQU983015 TAQ983015 TKM983015 TUI983015 UEE983015 UOA983015 UXW983015 VHS983015 VRO983015 WBK983015 WLG983015 WVC983015 IQ983029 SM983029 ACI983029 AME983029 AWA983029 BFW983029 BPS983029 BZO983029 CJK983029 CTG983029 DDC983029 DMY983029 DWU983029 EGQ983029 EQM983029 FAI983029 FKE983029 FUA983029 GDW983029 GNS983029 GXO983029 HHK983029 HRG983029 IBC983029 IKY983029 IUU983029 JEQ983029 JOM983029 JYI983029 KIE983029 KSA983029 LBW983029 LLS983029 LVO983029 MFK983029 MPG983029 MZC983029 NIY983029 NSU983029 OCQ983029 OMM983029 OWI983029 PGE983029 PQA983029 PZW983029 QJS983029 QTO983029 RDK983029 RNG983029 RXC983029 SGY983029 SQU983029 TAQ983029 TKM983029 TUI983029 UEE983029 UOA983029 UXW983029 VHS983029 VRO983029 WBK983029 WLG983029 WVC983029 IQ983032 SM983032 ACI983032 AME983032 AWA983032 BFW983032 BPS983032 BZO983032 CJK983032 CTG983032 DDC983032 DMY983032 DWU983032 EGQ983032 EQM983032 FAI983032 FKE983032 FUA983032 GDW983032 GNS983032 GXO983032 HHK983032 HRG983032 IBC983032 IKY983032 IUU983032 JEQ983032 JOM983032 JYI983032 KIE983032 KSA983032 LBW983032 LLS983032 LVO983032 MFK983032 MPG983032 MZC983032 NIY983032 NSU983032 OCQ983032 OMM983032 OWI983032 PGE983032 PQA983032 PZW983032 QJS983032 QTO983032 RDK983032 RNG983032 RXC983032 SGY983032 SQU983032 TAQ983032 TKM983032 TUI983032 UEE983032 UOA983032 UXW983032 VHS983032 VRO983032 WBK983032 WLG983032 WVC983032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IQ9:IQ65507 IQ65537:IQ65538 IQ65541:IQ131043 IQ131073:IQ131074 IQ131077:IQ196579 IQ196609:IQ196610 IQ196613:IQ262115 IQ262145:IQ262146 IQ262149:IQ327651 IQ327681:IQ327682 IQ327685:IQ393187 IQ393217:IQ393218 IQ393221:IQ458723 IQ458753:IQ458754 IQ458757:IQ524259 IQ524289:IQ524290 IQ524293:IQ589795 IQ589825:IQ589826 IQ589829:IQ655331 IQ655361:IQ655362 IQ655365:IQ720867 IQ720897:IQ720898 IQ720901:IQ786403 IQ786433:IQ786434 IQ786437:IQ851939 IQ851969:IQ851970 IQ851973:IQ917475 IQ917505:IQ917506 IQ917509:IQ983011 IQ983041:IQ983042 IQ983045:IQ1048576 SM9:SM65507 SM65537:SM65538 SM65541:SM131043 SM131073:SM131074 SM131077:SM196579 SM196609:SM196610 SM196613:SM262115 SM262145:SM262146 SM262149:SM327651 SM327681:SM327682 SM327685:SM393187 SM393217:SM393218 SM393221:SM458723 SM458753:SM458754 SM458757:SM524259 SM524289:SM524290 SM524293:SM589795 SM589825:SM589826 SM589829:SM655331 SM655361:SM655362 SM655365:SM720867 SM720897:SM720898 SM720901:SM786403 SM786433:SM786434 SM786437:SM851939 SM851969:SM851970 SM851973:SM917475 SM917505:SM917506 SM917509:SM983011 SM983041:SM983042 SM983045:SM1048576 ACI9:ACI65507 ACI65537:ACI65538 ACI65541:ACI131043 ACI131073:ACI131074 ACI131077:ACI196579 ACI196609:ACI196610 ACI196613:ACI262115 ACI262145:ACI262146 ACI262149:ACI327651 ACI327681:ACI327682 ACI327685:ACI393187 ACI393217:ACI393218 ACI393221:ACI458723 ACI458753:ACI458754 ACI458757:ACI524259 ACI524289:ACI524290 ACI524293:ACI589795 ACI589825:ACI589826 ACI589829:ACI655331 ACI655361:ACI655362 ACI655365:ACI720867 ACI720897:ACI720898 ACI720901:ACI786403 ACI786433:ACI786434 ACI786437:ACI851939 ACI851969:ACI851970 ACI851973:ACI917475 ACI917505:ACI917506 ACI917509:ACI983011 ACI983041:ACI983042 ACI983045:ACI1048576 AME9:AME65507 AME65537:AME65538 AME65541:AME131043 AME131073:AME131074 AME131077:AME196579 AME196609:AME196610 AME196613:AME262115 AME262145:AME262146 AME262149:AME327651 AME327681:AME327682 AME327685:AME393187 AME393217:AME393218 AME393221:AME458723 AME458753:AME458754 AME458757:AME524259 AME524289:AME524290 AME524293:AME589795 AME589825:AME589826 AME589829:AME655331 AME655361:AME655362 AME655365:AME720867 AME720897:AME720898 AME720901:AME786403 AME786433:AME786434 AME786437:AME851939 AME851969:AME851970 AME851973:AME917475 AME917505:AME917506 AME917509:AME983011 AME983041:AME983042 AME983045:AME1048576 AWA9:AWA65507 AWA65537:AWA65538 AWA65541:AWA131043 AWA131073:AWA131074 AWA131077:AWA196579 AWA196609:AWA196610 AWA196613:AWA262115 AWA262145:AWA262146 AWA262149:AWA327651 AWA327681:AWA327682 AWA327685:AWA393187 AWA393217:AWA393218 AWA393221:AWA458723 AWA458753:AWA458754 AWA458757:AWA524259 AWA524289:AWA524290 AWA524293:AWA589795 AWA589825:AWA589826 AWA589829:AWA655331 AWA655361:AWA655362 AWA655365:AWA720867 AWA720897:AWA720898 AWA720901:AWA786403 AWA786433:AWA786434 AWA786437:AWA851939 AWA851969:AWA851970 AWA851973:AWA917475 AWA917505:AWA917506 AWA917509:AWA983011 AWA983041:AWA983042 AWA983045:AWA1048576 BFW9:BFW65507 BFW65537:BFW65538 BFW65541:BFW131043 BFW131073:BFW131074 BFW131077:BFW196579 BFW196609:BFW196610 BFW196613:BFW262115 BFW262145:BFW262146 BFW262149:BFW327651 BFW327681:BFW327682 BFW327685:BFW393187 BFW393217:BFW393218 BFW393221:BFW458723 BFW458753:BFW458754 BFW458757:BFW524259 BFW524289:BFW524290 BFW524293:BFW589795 BFW589825:BFW589826 BFW589829:BFW655331 BFW655361:BFW655362 BFW655365:BFW720867 BFW720897:BFW720898 BFW720901:BFW786403 BFW786433:BFW786434 BFW786437:BFW851939 BFW851969:BFW851970 BFW851973:BFW917475 BFW917505:BFW917506 BFW917509:BFW983011 BFW983041:BFW983042 BFW983045:BFW1048576 BPS9:BPS65507 BPS65537:BPS65538 BPS65541:BPS131043 BPS131073:BPS131074 BPS131077:BPS196579 BPS196609:BPS196610 BPS196613:BPS262115 BPS262145:BPS262146 BPS262149:BPS327651 BPS327681:BPS327682 BPS327685:BPS393187 BPS393217:BPS393218 BPS393221:BPS458723 BPS458753:BPS458754 BPS458757:BPS524259 BPS524289:BPS524290 BPS524293:BPS589795 BPS589825:BPS589826 BPS589829:BPS655331 BPS655361:BPS655362 BPS655365:BPS720867 BPS720897:BPS720898 BPS720901:BPS786403 BPS786433:BPS786434 BPS786437:BPS851939 BPS851969:BPS851970 BPS851973:BPS917475 BPS917505:BPS917506 BPS917509:BPS983011 BPS983041:BPS983042 BPS983045:BPS1048576 BZO9:BZO65507 BZO65537:BZO65538 BZO65541:BZO131043 BZO131073:BZO131074 BZO131077:BZO196579 BZO196609:BZO196610 BZO196613:BZO262115 BZO262145:BZO262146 BZO262149:BZO327651 BZO327681:BZO327682 BZO327685:BZO393187 BZO393217:BZO393218 BZO393221:BZO458723 BZO458753:BZO458754 BZO458757:BZO524259 BZO524289:BZO524290 BZO524293:BZO589795 BZO589825:BZO589826 BZO589829:BZO655331 BZO655361:BZO655362 BZO655365:BZO720867 BZO720897:BZO720898 BZO720901:BZO786403 BZO786433:BZO786434 BZO786437:BZO851939 BZO851969:BZO851970 BZO851973:BZO917475 BZO917505:BZO917506 BZO917509:BZO983011 BZO983041:BZO983042 BZO983045:BZO1048576 CJK9:CJK65507 CJK65537:CJK65538 CJK65541:CJK131043 CJK131073:CJK131074 CJK131077:CJK196579 CJK196609:CJK196610 CJK196613:CJK262115 CJK262145:CJK262146 CJK262149:CJK327651 CJK327681:CJK327682 CJK327685:CJK393187 CJK393217:CJK393218 CJK393221:CJK458723 CJK458753:CJK458754 CJK458757:CJK524259 CJK524289:CJK524290 CJK524293:CJK589795 CJK589825:CJK589826 CJK589829:CJK655331 CJK655361:CJK655362 CJK655365:CJK720867 CJK720897:CJK720898 CJK720901:CJK786403 CJK786433:CJK786434 CJK786437:CJK851939 CJK851969:CJK851970 CJK851973:CJK917475 CJK917505:CJK917506 CJK917509:CJK983011 CJK983041:CJK983042 CJK983045:CJK1048576 CTG9:CTG65507 CTG65537:CTG65538 CTG65541:CTG131043 CTG131073:CTG131074 CTG131077:CTG196579 CTG196609:CTG196610 CTG196613:CTG262115 CTG262145:CTG262146 CTG262149:CTG327651 CTG327681:CTG327682 CTG327685:CTG393187 CTG393217:CTG393218 CTG393221:CTG458723 CTG458753:CTG458754 CTG458757:CTG524259 CTG524289:CTG524290 CTG524293:CTG589795 CTG589825:CTG589826 CTG589829:CTG655331 CTG655361:CTG655362 CTG655365:CTG720867 CTG720897:CTG720898 CTG720901:CTG786403 CTG786433:CTG786434 CTG786437:CTG851939 CTG851969:CTG851970 CTG851973:CTG917475 CTG917505:CTG917506 CTG917509:CTG983011 CTG983041:CTG983042 CTG983045:CTG1048576 DDC9:DDC65507 DDC65537:DDC65538 DDC65541:DDC131043 DDC131073:DDC131074 DDC131077:DDC196579 DDC196609:DDC196610 DDC196613:DDC262115 DDC262145:DDC262146 DDC262149:DDC327651 DDC327681:DDC327682 DDC327685:DDC393187 DDC393217:DDC393218 DDC393221:DDC458723 DDC458753:DDC458754 DDC458757:DDC524259 DDC524289:DDC524290 DDC524293:DDC589795 DDC589825:DDC589826 DDC589829:DDC655331 DDC655361:DDC655362 DDC655365:DDC720867 DDC720897:DDC720898 DDC720901:DDC786403 DDC786433:DDC786434 DDC786437:DDC851939 DDC851969:DDC851970 DDC851973:DDC917475 DDC917505:DDC917506 DDC917509:DDC983011 DDC983041:DDC983042 DDC983045:DDC1048576 DMY9:DMY65507 DMY65537:DMY65538 DMY65541:DMY131043 DMY131073:DMY131074 DMY131077:DMY196579 DMY196609:DMY196610 DMY196613:DMY262115 DMY262145:DMY262146 DMY262149:DMY327651 DMY327681:DMY327682 DMY327685:DMY393187 DMY393217:DMY393218 DMY393221:DMY458723 DMY458753:DMY458754 DMY458757:DMY524259 DMY524289:DMY524290 DMY524293:DMY589795 DMY589825:DMY589826 DMY589829:DMY655331 DMY655361:DMY655362 DMY655365:DMY720867 DMY720897:DMY720898 DMY720901:DMY786403 DMY786433:DMY786434 DMY786437:DMY851939 DMY851969:DMY851970 DMY851973:DMY917475 DMY917505:DMY917506 DMY917509:DMY983011 DMY983041:DMY983042 DMY983045:DMY1048576 DWU9:DWU65507 DWU65537:DWU65538 DWU65541:DWU131043 DWU131073:DWU131074 DWU131077:DWU196579 DWU196609:DWU196610 DWU196613:DWU262115 DWU262145:DWU262146 DWU262149:DWU327651 DWU327681:DWU327682 DWU327685:DWU393187 DWU393217:DWU393218 DWU393221:DWU458723 DWU458753:DWU458754 DWU458757:DWU524259 DWU524289:DWU524290 DWU524293:DWU589795 DWU589825:DWU589826 DWU589829:DWU655331 DWU655361:DWU655362 DWU655365:DWU720867 DWU720897:DWU720898 DWU720901:DWU786403 DWU786433:DWU786434 DWU786437:DWU851939 DWU851969:DWU851970 DWU851973:DWU917475 DWU917505:DWU917506 DWU917509:DWU983011 DWU983041:DWU983042 DWU983045:DWU1048576 EGQ9:EGQ65507 EGQ65537:EGQ65538 EGQ65541:EGQ131043 EGQ131073:EGQ131074 EGQ131077:EGQ196579 EGQ196609:EGQ196610 EGQ196613:EGQ262115 EGQ262145:EGQ262146 EGQ262149:EGQ327651 EGQ327681:EGQ327682 EGQ327685:EGQ393187 EGQ393217:EGQ393218 EGQ393221:EGQ458723 EGQ458753:EGQ458754 EGQ458757:EGQ524259 EGQ524289:EGQ524290 EGQ524293:EGQ589795 EGQ589825:EGQ589826 EGQ589829:EGQ655331 EGQ655361:EGQ655362 EGQ655365:EGQ720867 EGQ720897:EGQ720898 EGQ720901:EGQ786403 EGQ786433:EGQ786434 EGQ786437:EGQ851939 EGQ851969:EGQ851970 EGQ851973:EGQ917475 EGQ917505:EGQ917506 EGQ917509:EGQ983011 EGQ983041:EGQ983042 EGQ983045:EGQ1048576 EQM9:EQM65507 EQM65537:EQM65538 EQM65541:EQM131043 EQM131073:EQM131074 EQM131077:EQM196579 EQM196609:EQM196610 EQM196613:EQM262115 EQM262145:EQM262146 EQM262149:EQM327651 EQM327681:EQM327682 EQM327685:EQM393187 EQM393217:EQM393218 EQM393221:EQM458723 EQM458753:EQM458754 EQM458757:EQM524259 EQM524289:EQM524290 EQM524293:EQM589795 EQM589825:EQM589826 EQM589829:EQM655331 EQM655361:EQM655362 EQM655365:EQM720867 EQM720897:EQM720898 EQM720901:EQM786403 EQM786433:EQM786434 EQM786437:EQM851939 EQM851969:EQM851970 EQM851973:EQM917475 EQM917505:EQM917506 EQM917509:EQM983011 EQM983041:EQM983042 EQM983045:EQM1048576 FAI9:FAI65507 FAI65537:FAI65538 FAI65541:FAI131043 FAI131073:FAI131074 FAI131077:FAI196579 FAI196609:FAI196610 FAI196613:FAI262115 FAI262145:FAI262146 FAI262149:FAI327651 FAI327681:FAI327682 FAI327685:FAI393187 FAI393217:FAI393218 FAI393221:FAI458723 FAI458753:FAI458754 FAI458757:FAI524259 FAI524289:FAI524290 FAI524293:FAI589795 FAI589825:FAI589826 FAI589829:FAI655331 FAI655361:FAI655362 FAI655365:FAI720867 FAI720897:FAI720898 FAI720901:FAI786403 FAI786433:FAI786434 FAI786437:FAI851939 FAI851969:FAI851970 FAI851973:FAI917475 FAI917505:FAI917506 FAI917509:FAI983011 FAI983041:FAI983042 FAI983045:FAI1048576 FKE9:FKE65507 FKE65537:FKE65538 FKE65541:FKE131043 FKE131073:FKE131074 FKE131077:FKE196579 FKE196609:FKE196610 FKE196613:FKE262115 FKE262145:FKE262146 FKE262149:FKE327651 FKE327681:FKE327682 FKE327685:FKE393187 FKE393217:FKE393218 FKE393221:FKE458723 FKE458753:FKE458754 FKE458757:FKE524259 FKE524289:FKE524290 FKE524293:FKE589795 FKE589825:FKE589826 FKE589829:FKE655331 FKE655361:FKE655362 FKE655365:FKE720867 FKE720897:FKE720898 FKE720901:FKE786403 FKE786433:FKE786434 FKE786437:FKE851939 FKE851969:FKE851970 FKE851973:FKE917475 FKE917505:FKE917506 FKE917509:FKE983011 FKE983041:FKE983042 FKE983045:FKE1048576 FUA9:FUA65507 FUA65537:FUA65538 FUA65541:FUA131043 FUA131073:FUA131074 FUA131077:FUA196579 FUA196609:FUA196610 FUA196613:FUA262115 FUA262145:FUA262146 FUA262149:FUA327651 FUA327681:FUA327682 FUA327685:FUA393187 FUA393217:FUA393218 FUA393221:FUA458723 FUA458753:FUA458754 FUA458757:FUA524259 FUA524289:FUA524290 FUA524293:FUA589795 FUA589825:FUA589826 FUA589829:FUA655331 FUA655361:FUA655362 FUA655365:FUA720867 FUA720897:FUA720898 FUA720901:FUA786403 FUA786433:FUA786434 FUA786437:FUA851939 FUA851969:FUA851970 FUA851973:FUA917475 FUA917505:FUA917506 FUA917509:FUA983011 FUA983041:FUA983042 FUA983045:FUA1048576 GDW9:GDW65507 GDW65537:GDW65538 GDW65541:GDW131043 GDW131073:GDW131074 GDW131077:GDW196579 GDW196609:GDW196610 GDW196613:GDW262115 GDW262145:GDW262146 GDW262149:GDW327651 GDW327681:GDW327682 GDW327685:GDW393187 GDW393217:GDW393218 GDW393221:GDW458723 GDW458753:GDW458754 GDW458757:GDW524259 GDW524289:GDW524290 GDW524293:GDW589795 GDW589825:GDW589826 GDW589829:GDW655331 GDW655361:GDW655362 GDW655365:GDW720867 GDW720897:GDW720898 GDW720901:GDW786403 GDW786433:GDW786434 GDW786437:GDW851939 GDW851969:GDW851970 GDW851973:GDW917475 GDW917505:GDW917506 GDW917509:GDW983011 GDW983041:GDW983042 GDW983045:GDW1048576 GNS9:GNS65507 GNS65537:GNS65538 GNS65541:GNS131043 GNS131073:GNS131074 GNS131077:GNS196579 GNS196609:GNS196610 GNS196613:GNS262115 GNS262145:GNS262146 GNS262149:GNS327651 GNS327681:GNS327682 GNS327685:GNS393187 GNS393217:GNS393218 GNS393221:GNS458723 GNS458753:GNS458754 GNS458757:GNS524259 GNS524289:GNS524290 GNS524293:GNS589795 GNS589825:GNS589826 GNS589829:GNS655331 GNS655361:GNS655362 GNS655365:GNS720867 GNS720897:GNS720898 GNS720901:GNS786403 GNS786433:GNS786434 GNS786437:GNS851939 GNS851969:GNS851970 GNS851973:GNS917475 GNS917505:GNS917506 GNS917509:GNS983011 GNS983041:GNS983042 GNS983045:GNS1048576 GXO9:GXO65507 GXO65537:GXO65538 GXO65541:GXO131043 GXO131073:GXO131074 GXO131077:GXO196579 GXO196609:GXO196610 GXO196613:GXO262115 GXO262145:GXO262146 GXO262149:GXO327651 GXO327681:GXO327682 GXO327685:GXO393187 GXO393217:GXO393218 GXO393221:GXO458723 GXO458753:GXO458754 GXO458757:GXO524259 GXO524289:GXO524290 GXO524293:GXO589795 GXO589825:GXO589826 GXO589829:GXO655331 GXO655361:GXO655362 GXO655365:GXO720867 GXO720897:GXO720898 GXO720901:GXO786403 GXO786433:GXO786434 GXO786437:GXO851939 GXO851969:GXO851970 GXO851973:GXO917475 GXO917505:GXO917506 GXO917509:GXO983011 GXO983041:GXO983042 GXO983045:GXO1048576 HHK9:HHK65507 HHK65537:HHK65538 HHK65541:HHK131043 HHK131073:HHK131074 HHK131077:HHK196579 HHK196609:HHK196610 HHK196613:HHK262115 HHK262145:HHK262146 HHK262149:HHK327651 HHK327681:HHK327682 HHK327685:HHK393187 HHK393217:HHK393218 HHK393221:HHK458723 HHK458753:HHK458754 HHK458757:HHK524259 HHK524289:HHK524290 HHK524293:HHK589795 HHK589825:HHK589826 HHK589829:HHK655331 HHK655361:HHK655362 HHK655365:HHK720867 HHK720897:HHK720898 HHK720901:HHK786403 HHK786433:HHK786434 HHK786437:HHK851939 HHK851969:HHK851970 HHK851973:HHK917475 HHK917505:HHK917506 HHK917509:HHK983011 HHK983041:HHK983042 HHK983045:HHK1048576 HRG9:HRG65507 HRG65537:HRG65538 HRG65541:HRG131043 HRG131073:HRG131074 HRG131077:HRG196579 HRG196609:HRG196610 HRG196613:HRG262115 HRG262145:HRG262146 HRG262149:HRG327651 HRG327681:HRG327682 HRG327685:HRG393187 HRG393217:HRG393218 HRG393221:HRG458723 HRG458753:HRG458754 HRG458757:HRG524259 HRG524289:HRG524290 HRG524293:HRG589795 HRG589825:HRG589826 HRG589829:HRG655331 HRG655361:HRG655362 HRG655365:HRG720867 HRG720897:HRG720898 HRG720901:HRG786403 HRG786433:HRG786434 HRG786437:HRG851939 HRG851969:HRG851970 HRG851973:HRG917475 HRG917505:HRG917506 HRG917509:HRG983011 HRG983041:HRG983042 HRG983045:HRG1048576 IBC9:IBC65507 IBC65537:IBC65538 IBC65541:IBC131043 IBC131073:IBC131074 IBC131077:IBC196579 IBC196609:IBC196610 IBC196613:IBC262115 IBC262145:IBC262146 IBC262149:IBC327651 IBC327681:IBC327682 IBC327685:IBC393187 IBC393217:IBC393218 IBC393221:IBC458723 IBC458753:IBC458754 IBC458757:IBC524259 IBC524289:IBC524290 IBC524293:IBC589795 IBC589825:IBC589826 IBC589829:IBC655331 IBC655361:IBC655362 IBC655365:IBC720867 IBC720897:IBC720898 IBC720901:IBC786403 IBC786433:IBC786434 IBC786437:IBC851939 IBC851969:IBC851970 IBC851973:IBC917475 IBC917505:IBC917506 IBC917509:IBC983011 IBC983041:IBC983042 IBC983045:IBC1048576 IKY9:IKY65507 IKY65537:IKY65538 IKY65541:IKY131043 IKY131073:IKY131074 IKY131077:IKY196579 IKY196609:IKY196610 IKY196613:IKY262115 IKY262145:IKY262146 IKY262149:IKY327651 IKY327681:IKY327682 IKY327685:IKY393187 IKY393217:IKY393218 IKY393221:IKY458723 IKY458753:IKY458754 IKY458757:IKY524259 IKY524289:IKY524290 IKY524293:IKY589795 IKY589825:IKY589826 IKY589829:IKY655331 IKY655361:IKY655362 IKY655365:IKY720867 IKY720897:IKY720898 IKY720901:IKY786403 IKY786433:IKY786434 IKY786437:IKY851939 IKY851969:IKY851970 IKY851973:IKY917475 IKY917505:IKY917506 IKY917509:IKY983011 IKY983041:IKY983042 IKY983045:IKY1048576 IUU9:IUU65507 IUU65537:IUU65538 IUU65541:IUU131043 IUU131073:IUU131074 IUU131077:IUU196579 IUU196609:IUU196610 IUU196613:IUU262115 IUU262145:IUU262146 IUU262149:IUU327651 IUU327681:IUU327682 IUU327685:IUU393187 IUU393217:IUU393218 IUU393221:IUU458723 IUU458753:IUU458754 IUU458757:IUU524259 IUU524289:IUU524290 IUU524293:IUU589795 IUU589825:IUU589826 IUU589829:IUU655331 IUU655361:IUU655362 IUU655365:IUU720867 IUU720897:IUU720898 IUU720901:IUU786403 IUU786433:IUU786434 IUU786437:IUU851939 IUU851969:IUU851970 IUU851973:IUU917475 IUU917505:IUU917506 IUU917509:IUU983011 IUU983041:IUU983042 IUU983045:IUU1048576 JEQ9:JEQ65507 JEQ65537:JEQ65538 JEQ65541:JEQ131043 JEQ131073:JEQ131074 JEQ131077:JEQ196579 JEQ196609:JEQ196610 JEQ196613:JEQ262115 JEQ262145:JEQ262146 JEQ262149:JEQ327651 JEQ327681:JEQ327682 JEQ327685:JEQ393187 JEQ393217:JEQ393218 JEQ393221:JEQ458723 JEQ458753:JEQ458754 JEQ458757:JEQ524259 JEQ524289:JEQ524290 JEQ524293:JEQ589795 JEQ589825:JEQ589826 JEQ589829:JEQ655331 JEQ655361:JEQ655362 JEQ655365:JEQ720867 JEQ720897:JEQ720898 JEQ720901:JEQ786403 JEQ786433:JEQ786434 JEQ786437:JEQ851939 JEQ851969:JEQ851970 JEQ851973:JEQ917475 JEQ917505:JEQ917506 JEQ917509:JEQ983011 JEQ983041:JEQ983042 JEQ983045:JEQ1048576 JOM9:JOM65507 JOM65537:JOM65538 JOM65541:JOM131043 JOM131073:JOM131074 JOM131077:JOM196579 JOM196609:JOM196610 JOM196613:JOM262115 JOM262145:JOM262146 JOM262149:JOM327651 JOM327681:JOM327682 JOM327685:JOM393187 JOM393217:JOM393218 JOM393221:JOM458723 JOM458753:JOM458754 JOM458757:JOM524259 JOM524289:JOM524290 JOM524293:JOM589795 JOM589825:JOM589826 JOM589829:JOM655331 JOM655361:JOM655362 JOM655365:JOM720867 JOM720897:JOM720898 JOM720901:JOM786403 JOM786433:JOM786434 JOM786437:JOM851939 JOM851969:JOM851970 JOM851973:JOM917475 JOM917505:JOM917506 JOM917509:JOM983011 JOM983041:JOM983042 JOM983045:JOM1048576 JYI9:JYI65507 JYI65537:JYI65538 JYI65541:JYI131043 JYI131073:JYI131074 JYI131077:JYI196579 JYI196609:JYI196610 JYI196613:JYI262115 JYI262145:JYI262146 JYI262149:JYI327651 JYI327681:JYI327682 JYI327685:JYI393187 JYI393217:JYI393218 JYI393221:JYI458723 JYI458753:JYI458754 JYI458757:JYI524259 JYI524289:JYI524290 JYI524293:JYI589795 JYI589825:JYI589826 JYI589829:JYI655331 JYI655361:JYI655362 JYI655365:JYI720867 JYI720897:JYI720898 JYI720901:JYI786403 JYI786433:JYI786434 JYI786437:JYI851939 JYI851969:JYI851970 JYI851973:JYI917475 JYI917505:JYI917506 JYI917509:JYI983011 JYI983041:JYI983042 JYI983045:JYI1048576 KIE9:KIE65507 KIE65537:KIE65538 KIE65541:KIE131043 KIE131073:KIE131074 KIE131077:KIE196579 KIE196609:KIE196610 KIE196613:KIE262115 KIE262145:KIE262146 KIE262149:KIE327651 KIE327681:KIE327682 KIE327685:KIE393187 KIE393217:KIE393218 KIE393221:KIE458723 KIE458753:KIE458754 KIE458757:KIE524259 KIE524289:KIE524290 KIE524293:KIE589795 KIE589825:KIE589826 KIE589829:KIE655331 KIE655361:KIE655362 KIE655365:KIE720867 KIE720897:KIE720898 KIE720901:KIE786403 KIE786433:KIE786434 KIE786437:KIE851939 KIE851969:KIE851970 KIE851973:KIE917475 KIE917505:KIE917506 KIE917509:KIE983011 KIE983041:KIE983042 KIE983045:KIE1048576 KSA9:KSA65507 KSA65537:KSA65538 KSA65541:KSA131043 KSA131073:KSA131074 KSA131077:KSA196579 KSA196609:KSA196610 KSA196613:KSA262115 KSA262145:KSA262146 KSA262149:KSA327651 KSA327681:KSA327682 KSA327685:KSA393187 KSA393217:KSA393218 KSA393221:KSA458723 KSA458753:KSA458754 KSA458757:KSA524259 KSA524289:KSA524290 KSA524293:KSA589795 KSA589825:KSA589826 KSA589829:KSA655331 KSA655361:KSA655362 KSA655365:KSA720867 KSA720897:KSA720898 KSA720901:KSA786403 KSA786433:KSA786434 KSA786437:KSA851939 KSA851969:KSA851970 KSA851973:KSA917475 KSA917505:KSA917506 KSA917509:KSA983011 KSA983041:KSA983042 KSA983045:KSA1048576 LBW9:LBW65507 LBW65537:LBW65538 LBW65541:LBW131043 LBW131073:LBW131074 LBW131077:LBW196579 LBW196609:LBW196610 LBW196613:LBW262115 LBW262145:LBW262146 LBW262149:LBW327651 LBW327681:LBW327682 LBW327685:LBW393187 LBW393217:LBW393218 LBW393221:LBW458723 LBW458753:LBW458754 LBW458757:LBW524259 LBW524289:LBW524290 LBW524293:LBW589795 LBW589825:LBW589826 LBW589829:LBW655331 LBW655361:LBW655362 LBW655365:LBW720867 LBW720897:LBW720898 LBW720901:LBW786403 LBW786433:LBW786434 LBW786437:LBW851939 LBW851969:LBW851970 LBW851973:LBW917475 LBW917505:LBW917506 LBW917509:LBW983011 LBW983041:LBW983042 LBW983045:LBW1048576 LLS9:LLS65507 LLS65537:LLS65538 LLS65541:LLS131043 LLS131073:LLS131074 LLS131077:LLS196579 LLS196609:LLS196610 LLS196613:LLS262115 LLS262145:LLS262146 LLS262149:LLS327651 LLS327681:LLS327682 LLS327685:LLS393187 LLS393217:LLS393218 LLS393221:LLS458723 LLS458753:LLS458754 LLS458757:LLS524259 LLS524289:LLS524290 LLS524293:LLS589795 LLS589825:LLS589826 LLS589829:LLS655331 LLS655361:LLS655362 LLS655365:LLS720867 LLS720897:LLS720898 LLS720901:LLS786403 LLS786433:LLS786434 LLS786437:LLS851939 LLS851969:LLS851970 LLS851973:LLS917475 LLS917505:LLS917506 LLS917509:LLS983011 LLS983041:LLS983042 LLS983045:LLS1048576 LVO9:LVO65507 LVO65537:LVO65538 LVO65541:LVO131043 LVO131073:LVO131074 LVO131077:LVO196579 LVO196609:LVO196610 LVO196613:LVO262115 LVO262145:LVO262146 LVO262149:LVO327651 LVO327681:LVO327682 LVO327685:LVO393187 LVO393217:LVO393218 LVO393221:LVO458723 LVO458753:LVO458754 LVO458757:LVO524259 LVO524289:LVO524290 LVO524293:LVO589795 LVO589825:LVO589826 LVO589829:LVO655331 LVO655361:LVO655362 LVO655365:LVO720867 LVO720897:LVO720898 LVO720901:LVO786403 LVO786433:LVO786434 LVO786437:LVO851939 LVO851969:LVO851970 LVO851973:LVO917475 LVO917505:LVO917506 LVO917509:LVO983011 LVO983041:LVO983042 LVO983045:LVO1048576 MFK9:MFK65507 MFK65537:MFK65538 MFK65541:MFK131043 MFK131073:MFK131074 MFK131077:MFK196579 MFK196609:MFK196610 MFK196613:MFK262115 MFK262145:MFK262146 MFK262149:MFK327651 MFK327681:MFK327682 MFK327685:MFK393187 MFK393217:MFK393218 MFK393221:MFK458723 MFK458753:MFK458754 MFK458757:MFK524259 MFK524289:MFK524290 MFK524293:MFK589795 MFK589825:MFK589826 MFK589829:MFK655331 MFK655361:MFK655362 MFK655365:MFK720867 MFK720897:MFK720898 MFK720901:MFK786403 MFK786433:MFK786434 MFK786437:MFK851939 MFK851969:MFK851970 MFK851973:MFK917475 MFK917505:MFK917506 MFK917509:MFK983011 MFK983041:MFK983042 MFK983045:MFK1048576 MPG9:MPG65507 MPG65537:MPG65538 MPG65541:MPG131043 MPG131073:MPG131074 MPG131077:MPG196579 MPG196609:MPG196610 MPG196613:MPG262115 MPG262145:MPG262146 MPG262149:MPG327651 MPG327681:MPG327682 MPG327685:MPG393187 MPG393217:MPG393218 MPG393221:MPG458723 MPG458753:MPG458754 MPG458757:MPG524259 MPG524289:MPG524290 MPG524293:MPG589795 MPG589825:MPG589826 MPG589829:MPG655331 MPG655361:MPG655362 MPG655365:MPG720867 MPG720897:MPG720898 MPG720901:MPG786403 MPG786433:MPG786434 MPG786437:MPG851939 MPG851969:MPG851970 MPG851973:MPG917475 MPG917505:MPG917506 MPG917509:MPG983011 MPG983041:MPG983042 MPG983045:MPG1048576 MZC9:MZC65507 MZC65537:MZC65538 MZC65541:MZC131043 MZC131073:MZC131074 MZC131077:MZC196579 MZC196609:MZC196610 MZC196613:MZC262115 MZC262145:MZC262146 MZC262149:MZC327651 MZC327681:MZC327682 MZC327685:MZC393187 MZC393217:MZC393218 MZC393221:MZC458723 MZC458753:MZC458754 MZC458757:MZC524259 MZC524289:MZC524290 MZC524293:MZC589795 MZC589825:MZC589826 MZC589829:MZC655331 MZC655361:MZC655362 MZC655365:MZC720867 MZC720897:MZC720898 MZC720901:MZC786403 MZC786433:MZC786434 MZC786437:MZC851939 MZC851969:MZC851970 MZC851973:MZC917475 MZC917505:MZC917506 MZC917509:MZC983011 MZC983041:MZC983042 MZC983045:MZC1048576 NIY9:NIY65507 NIY65537:NIY65538 NIY65541:NIY131043 NIY131073:NIY131074 NIY131077:NIY196579 NIY196609:NIY196610 NIY196613:NIY262115 NIY262145:NIY262146 NIY262149:NIY327651 NIY327681:NIY327682 NIY327685:NIY393187 NIY393217:NIY393218 NIY393221:NIY458723 NIY458753:NIY458754 NIY458757:NIY524259 NIY524289:NIY524290 NIY524293:NIY589795 NIY589825:NIY589826 NIY589829:NIY655331 NIY655361:NIY655362 NIY655365:NIY720867 NIY720897:NIY720898 NIY720901:NIY786403 NIY786433:NIY786434 NIY786437:NIY851939 NIY851969:NIY851970 NIY851973:NIY917475 NIY917505:NIY917506 NIY917509:NIY983011 NIY983041:NIY983042 NIY983045:NIY1048576 NSU9:NSU65507 NSU65537:NSU65538 NSU65541:NSU131043 NSU131073:NSU131074 NSU131077:NSU196579 NSU196609:NSU196610 NSU196613:NSU262115 NSU262145:NSU262146 NSU262149:NSU327651 NSU327681:NSU327682 NSU327685:NSU393187 NSU393217:NSU393218 NSU393221:NSU458723 NSU458753:NSU458754 NSU458757:NSU524259 NSU524289:NSU524290 NSU524293:NSU589795 NSU589825:NSU589826 NSU589829:NSU655331 NSU655361:NSU655362 NSU655365:NSU720867 NSU720897:NSU720898 NSU720901:NSU786403 NSU786433:NSU786434 NSU786437:NSU851939 NSU851969:NSU851970 NSU851973:NSU917475 NSU917505:NSU917506 NSU917509:NSU983011 NSU983041:NSU983042 NSU983045:NSU1048576 OCQ9:OCQ65507 OCQ65537:OCQ65538 OCQ65541:OCQ131043 OCQ131073:OCQ131074 OCQ131077:OCQ196579 OCQ196609:OCQ196610 OCQ196613:OCQ262115 OCQ262145:OCQ262146 OCQ262149:OCQ327651 OCQ327681:OCQ327682 OCQ327685:OCQ393187 OCQ393217:OCQ393218 OCQ393221:OCQ458723 OCQ458753:OCQ458754 OCQ458757:OCQ524259 OCQ524289:OCQ524290 OCQ524293:OCQ589795 OCQ589825:OCQ589826 OCQ589829:OCQ655331 OCQ655361:OCQ655362 OCQ655365:OCQ720867 OCQ720897:OCQ720898 OCQ720901:OCQ786403 OCQ786433:OCQ786434 OCQ786437:OCQ851939 OCQ851969:OCQ851970 OCQ851973:OCQ917475 OCQ917505:OCQ917506 OCQ917509:OCQ983011 OCQ983041:OCQ983042 OCQ983045:OCQ1048576 OMM9:OMM65507 OMM65537:OMM65538 OMM65541:OMM131043 OMM131073:OMM131074 OMM131077:OMM196579 OMM196609:OMM196610 OMM196613:OMM262115 OMM262145:OMM262146 OMM262149:OMM327651 OMM327681:OMM327682 OMM327685:OMM393187 OMM393217:OMM393218 OMM393221:OMM458723 OMM458753:OMM458754 OMM458757:OMM524259 OMM524289:OMM524290 OMM524293:OMM589795 OMM589825:OMM589826 OMM589829:OMM655331 OMM655361:OMM655362 OMM655365:OMM720867 OMM720897:OMM720898 OMM720901:OMM786403 OMM786433:OMM786434 OMM786437:OMM851939 OMM851969:OMM851970 OMM851973:OMM917475 OMM917505:OMM917506 OMM917509:OMM983011 OMM983041:OMM983042 OMM983045:OMM1048576 OWI9:OWI65507 OWI65537:OWI65538 OWI65541:OWI131043 OWI131073:OWI131074 OWI131077:OWI196579 OWI196609:OWI196610 OWI196613:OWI262115 OWI262145:OWI262146 OWI262149:OWI327651 OWI327681:OWI327682 OWI327685:OWI393187 OWI393217:OWI393218 OWI393221:OWI458723 OWI458753:OWI458754 OWI458757:OWI524259 OWI524289:OWI524290 OWI524293:OWI589795 OWI589825:OWI589826 OWI589829:OWI655331 OWI655361:OWI655362 OWI655365:OWI720867 OWI720897:OWI720898 OWI720901:OWI786403 OWI786433:OWI786434 OWI786437:OWI851939 OWI851969:OWI851970 OWI851973:OWI917475 OWI917505:OWI917506 OWI917509:OWI983011 OWI983041:OWI983042 OWI983045:OWI1048576 PGE9:PGE65507 PGE65537:PGE65538 PGE65541:PGE131043 PGE131073:PGE131074 PGE131077:PGE196579 PGE196609:PGE196610 PGE196613:PGE262115 PGE262145:PGE262146 PGE262149:PGE327651 PGE327681:PGE327682 PGE327685:PGE393187 PGE393217:PGE393218 PGE393221:PGE458723 PGE458753:PGE458754 PGE458757:PGE524259 PGE524289:PGE524290 PGE524293:PGE589795 PGE589825:PGE589826 PGE589829:PGE655331 PGE655361:PGE655362 PGE655365:PGE720867 PGE720897:PGE720898 PGE720901:PGE786403 PGE786433:PGE786434 PGE786437:PGE851939 PGE851969:PGE851970 PGE851973:PGE917475 PGE917505:PGE917506 PGE917509:PGE983011 PGE983041:PGE983042 PGE983045:PGE1048576 PQA9:PQA65507 PQA65537:PQA65538 PQA65541:PQA131043 PQA131073:PQA131074 PQA131077:PQA196579 PQA196609:PQA196610 PQA196613:PQA262115 PQA262145:PQA262146 PQA262149:PQA327651 PQA327681:PQA327682 PQA327685:PQA393187 PQA393217:PQA393218 PQA393221:PQA458723 PQA458753:PQA458754 PQA458757:PQA524259 PQA524289:PQA524290 PQA524293:PQA589795 PQA589825:PQA589826 PQA589829:PQA655331 PQA655361:PQA655362 PQA655365:PQA720867 PQA720897:PQA720898 PQA720901:PQA786403 PQA786433:PQA786434 PQA786437:PQA851939 PQA851969:PQA851970 PQA851973:PQA917475 PQA917505:PQA917506 PQA917509:PQA983011 PQA983041:PQA983042 PQA983045:PQA1048576 PZW9:PZW65507 PZW65537:PZW65538 PZW65541:PZW131043 PZW131073:PZW131074 PZW131077:PZW196579 PZW196609:PZW196610 PZW196613:PZW262115 PZW262145:PZW262146 PZW262149:PZW327651 PZW327681:PZW327682 PZW327685:PZW393187 PZW393217:PZW393218 PZW393221:PZW458723 PZW458753:PZW458754 PZW458757:PZW524259 PZW524289:PZW524290 PZW524293:PZW589795 PZW589825:PZW589826 PZW589829:PZW655331 PZW655361:PZW655362 PZW655365:PZW720867 PZW720897:PZW720898 PZW720901:PZW786403 PZW786433:PZW786434 PZW786437:PZW851939 PZW851969:PZW851970 PZW851973:PZW917475 PZW917505:PZW917506 PZW917509:PZW983011 PZW983041:PZW983042 PZW983045:PZW1048576 QJS9:QJS65507 QJS65537:QJS65538 QJS65541:QJS131043 QJS131073:QJS131074 QJS131077:QJS196579 QJS196609:QJS196610 QJS196613:QJS262115 QJS262145:QJS262146 QJS262149:QJS327651 QJS327681:QJS327682 QJS327685:QJS393187 QJS393217:QJS393218 QJS393221:QJS458723 QJS458753:QJS458754 QJS458757:QJS524259 QJS524289:QJS524290 QJS524293:QJS589795 QJS589825:QJS589826 QJS589829:QJS655331 QJS655361:QJS655362 QJS655365:QJS720867 QJS720897:QJS720898 QJS720901:QJS786403 QJS786433:QJS786434 QJS786437:QJS851939 QJS851969:QJS851970 QJS851973:QJS917475 QJS917505:QJS917506 QJS917509:QJS983011 QJS983041:QJS983042 QJS983045:QJS1048576 QTO9:QTO65507 QTO65537:QTO65538 QTO65541:QTO131043 QTO131073:QTO131074 QTO131077:QTO196579 QTO196609:QTO196610 QTO196613:QTO262115 QTO262145:QTO262146 QTO262149:QTO327651 QTO327681:QTO327682 QTO327685:QTO393187 QTO393217:QTO393218 QTO393221:QTO458723 QTO458753:QTO458754 QTO458757:QTO524259 QTO524289:QTO524290 QTO524293:QTO589795 QTO589825:QTO589826 QTO589829:QTO655331 QTO655361:QTO655362 QTO655365:QTO720867 QTO720897:QTO720898 QTO720901:QTO786403 QTO786433:QTO786434 QTO786437:QTO851939 QTO851969:QTO851970 QTO851973:QTO917475 QTO917505:QTO917506 QTO917509:QTO983011 QTO983041:QTO983042 QTO983045:QTO1048576 RDK9:RDK65507 RDK65537:RDK65538 RDK65541:RDK131043 RDK131073:RDK131074 RDK131077:RDK196579 RDK196609:RDK196610 RDK196613:RDK262115 RDK262145:RDK262146 RDK262149:RDK327651 RDK327681:RDK327682 RDK327685:RDK393187 RDK393217:RDK393218 RDK393221:RDK458723 RDK458753:RDK458754 RDK458757:RDK524259 RDK524289:RDK524290 RDK524293:RDK589795 RDK589825:RDK589826 RDK589829:RDK655331 RDK655361:RDK655362 RDK655365:RDK720867 RDK720897:RDK720898 RDK720901:RDK786403 RDK786433:RDK786434 RDK786437:RDK851939 RDK851969:RDK851970 RDK851973:RDK917475 RDK917505:RDK917506 RDK917509:RDK983011 RDK983041:RDK983042 RDK983045:RDK1048576 RNG9:RNG65507 RNG65537:RNG65538 RNG65541:RNG131043 RNG131073:RNG131074 RNG131077:RNG196579 RNG196609:RNG196610 RNG196613:RNG262115 RNG262145:RNG262146 RNG262149:RNG327651 RNG327681:RNG327682 RNG327685:RNG393187 RNG393217:RNG393218 RNG393221:RNG458723 RNG458753:RNG458754 RNG458757:RNG524259 RNG524289:RNG524290 RNG524293:RNG589795 RNG589825:RNG589826 RNG589829:RNG655331 RNG655361:RNG655362 RNG655365:RNG720867 RNG720897:RNG720898 RNG720901:RNG786403 RNG786433:RNG786434 RNG786437:RNG851939 RNG851969:RNG851970 RNG851973:RNG917475 RNG917505:RNG917506 RNG917509:RNG983011 RNG983041:RNG983042 RNG983045:RNG1048576 RXC9:RXC65507 RXC65537:RXC65538 RXC65541:RXC131043 RXC131073:RXC131074 RXC131077:RXC196579 RXC196609:RXC196610 RXC196613:RXC262115 RXC262145:RXC262146 RXC262149:RXC327651 RXC327681:RXC327682 RXC327685:RXC393187 RXC393217:RXC393218 RXC393221:RXC458723 RXC458753:RXC458754 RXC458757:RXC524259 RXC524289:RXC524290 RXC524293:RXC589795 RXC589825:RXC589826 RXC589829:RXC655331 RXC655361:RXC655362 RXC655365:RXC720867 RXC720897:RXC720898 RXC720901:RXC786403 RXC786433:RXC786434 RXC786437:RXC851939 RXC851969:RXC851970 RXC851973:RXC917475 RXC917505:RXC917506 RXC917509:RXC983011 RXC983041:RXC983042 RXC983045:RXC1048576 SGY9:SGY65507 SGY65537:SGY65538 SGY65541:SGY131043 SGY131073:SGY131074 SGY131077:SGY196579 SGY196609:SGY196610 SGY196613:SGY262115 SGY262145:SGY262146 SGY262149:SGY327651 SGY327681:SGY327682 SGY327685:SGY393187 SGY393217:SGY393218 SGY393221:SGY458723 SGY458753:SGY458754 SGY458757:SGY524259 SGY524289:SGY524290 SGY524293:SGY589795 SGY589825:SGY589826 SGY589829:SGY655331 SGY655361:SGY655362 SGY655365:SGY720867 SGY720897:SGY720898 SGY720901:SGY786403 SGY786433:SGY786434 SGY786437:SGY851939 SGY851969:SGY851970 SGY851973:SGY917475 SGY917505:SGY917506 SGY917509:SGY983011 SGY983041:SGY983042 SGY983045:SGY1048576 SQU9:SQU65507 SQU65537:SQU65538 SQU65541:SQU131043 SQU131073:SQU131074 SQU131077:SQU196579 SQU196609:SQU196610 SQU196613:SQU262115 SQU262145:SQU262146 SQU262149:SQU327651 SQU327681:SQU327682 SQU327685:SQU393187 SQU393217:SQU393218 SQU393221:SQU458723 SQU458753:SQU458754 SQU458757:SQU524259 SQU524289:SQU524290 SQU524293:SQU589795 SQU589825:SQU589826 SQU589829:SQU655331 SQU655361:SQU655362 SQU655365:SQU720867 SQU720897:SQU720898 SQU720901:SQU786403 SQU786433:SQU786434 SQU786437:SQU851939 SQU851969:SQU851970 SQU851973:SQU917475 SQU917505:SQU917506 SQU917509:SQU983011 SQU983041:SQU983042 SQU983045:SQU1048576 TAQ9:TAQ65507 TAQ65537:TAQ65538 TAQ65541:TAQ131043 TAQ131073:TAQ131074 TAQ131077:TAQ196579 TAQ196609:TAQ196610 TAQ196613:TAQ262115 TAQ262145:TAQ262146 TAQ262149:TAQ327651 TAQ327681:TAQ327682 TAQ327685:TAQ393187 TAQ393217:TAQ393218 TAQ393221:TAQ458723 TAQ458753:TAQ458754 TAQ458757:TAQ524259 TAQ524289:TAQ524290 TAQ524293:TAQ589795 TAQ589825:TAQ589826 TAQ589829:TAQ655331 TAQ655361:TAQ655362 TAQ655365:TAQ720867 TAQ720897:TAQ720898 TAQ720901:TAQ786403 TAQ786433:TAQ786434 TAQ786437:TAQ851939 TAQ851969:TAQ851970 TAQ851973:TAQ917475 TAQ917505:TAQ917506 TAQ917509:TAQ983011 TAQ983041:TAQ983042 TAQ983045:TAQ1048576 TKM9:TKM65507 TKM65537:TKM65538 TKM65541:TKM131043 TKM131073:TKM131074 TKM131077:TKM196579 TKM196609:TKM196610 TKM196613:TKM262115 TKM262145:TKM262146 TKM262149:TKM327651 TKM327681:TKM327682 TKM327685:TKM393187 TKM393217:TKM393218 TKM393221:TKM458723 TKM458753:TKM458754 TKM458757:TKM524259 TKM524289:TKM524290 TKM524293:TKM589795 TKM589825:TKM589826 TKM589829:TKM655331 TKM655361:TKM655362 TKM655365:TKM720867 TKM720897:TKM720898 TKM720901:TKM786403 TKM786433:TKM786434 TKM786437:TKM851939 TKM851969:TKM851970 TKM851973:TKM917475 TKM917505:TKM917506 TKM917509:TKM983011 TKM983041:TKM983042 TKM983045:TKM1048576 TUI9:TUI65507 TUI65537:TUI65538 TUI65541:TUI131043 TUI131073:TUI131074 TUI131077:TUI196579 TUI196609:TUI196610 TUI196613:TUI262115 TUI262145:TUI262146 TUI262149:TUI327651 TUI327681:TUI327682 TUI327685:TUI393187 TUI393217:TUI393218 TUI393221:TUI458723 TUI458753:TUI458754 TUI458757:TUI524259 TUI524289:TUI524290 TUI524293:TUI589795 TUI589825:TUI589826 TUI589829:TUI655331 TUI655361:TUI655362 TUI655365:TUI720867 TUI720897:TUI720898 TUI720901:TUI786403 TUI786433:TUI786434 TUI786437:TUI851939 TUI851969:TUI851970 TUI851973:TUI917475 TUI917505:TUI917506 TUI917509:TUI983011 TUI983041:TUI983042 TUI983045:TUI1048576 UEE9:UEE65507 UEE65537:UEE65538 UEE65541:UEE131043 UEE131073:UEE131074 UEE131077:UEE196579 UEE196609:UEE196610 UEE196613:UEE262115 UEE262145:UEE262146 UEE262149:UEE327651 UEE327681:UEE327682 UEE327685:UEE393187 UEE393217:UEE393218 UEE393221:UEE458723 UEE458753:UEE458754 UEE458757:UEE524259 UEE524289:UEE524290 UEE524293:UEE589795 UEE589825:UEE589826 UEE589829:UEE655331 UEE655361:UEE655362 UEE655365:UEE720867 UEE720897:UEE720898 UEE720901:UEE786403 UEE786433:UEE786434 UEE786437:UEE851939 UEE851969:UEE851970 UEE851973:UEE917475 UEE917505:UEE917506 UEE917509:UEE983011 UEE983041:UEE983042 UEE983045:UEE1048576 UOA9:UOA65507 UOA65537:UOA65538 UOA65541:UOA131043 UOA131073:UOA131074 UOA131077:UOA196579 UOA196609:UOA196610 UOA196613:UOA262115 UOA262145:UOA262146 UOA262149:UOA327651 UOA327681:UOA327682 UOA327685:UOA393187 UOA393217:UOA393218 UOA393221:UOA458723 UOA458753:UOA458754 UOA458757:UOA524259 UOA524289:UOA524290 UOA524293:UOA589795 UOA589825:UOA589826 UOA589829:UOA655331 UOA655361:UOA655362 UOA655365:UOA720867 UOA720897:UOA720898 UOA720901:UOA786403 UOA786433:UOA786434 UOA786437:UOA851939 UOA851969:UOA851970 UOA851973:UOA917475 UOA917505:UOA917506 UOA917509:UOA983011 UOA983041:UOA983042 UOA983045:UOA1048576 UXW9:UXW65507 UXW65537:UXW65538 UXW65541:UXW131043 UXW131073:UXW131074 UXW131077:UXW196579 UXW196609:UXW196610 UXW196613:UXW262115 UXW262145:UXW262146 UXW262149:UXW327651 UXW327681:UXW327682 UXW327685:UXW393187 UXW393217:UXW393218 UXW393221:UXW458723 UXW458753:UXW458754 UXW458757:UXW524259 UXW524289:UXW524290 UXW524293:UXW589795 UXW589825:UXW589826 UXW589829:UXW655331 UXW655361:UXW655362 UXW655365:UXW720867 UXW720897:UXW720898 UXW720901:UXW786403 UXW786433:UXW786434 UXW786437:UXW851939 UXW851969:UXW851970 UXW851973:UXW917475 UXW917505:UXW917506 UXW917509:UXW983011 UXW983041:UXW983042 UXW983045:UXW1048576 VHS9:VHS65507 VHS65537:VHS65538 VHS65541:VHS131043 VHS131073:VHS131074 VHS131077:VHS196579 VHS196609:VHS196610 VHS196613:VHS262115 VHS262145:VHS262146 VHS262149:VHS327651 VHS327681:VHS327682 VHS327685:VHS393187 VHS393217:VHS393218 VHS393221:VHS458723 VHS458753:VHS458754 VHS458757:VHS524259 VHS524289:VHS524290 VHS524293:VHS589795 VHS589825:VHS589826 VHS589829:VHS655331 VHS655361:VHS655362 VHS655365:VHS720867 VHS720897:VHS720898 VHS720901:VHS786403 VHS786433:VHS786434 VHS786437:VHS851939 VHS851969:VHS851970 VHS851973:VHS917475 VHS917505:VHS917506 VHS917509:VHS983011 VHS983041:VHS983042 VHS983045:VHS1048576 VRO9:VRO65507 VRO65537:VRO65538 VRO65541:VRO131043 VRO131073:VRO131074 VRO131077:VRO196579 VRO196609:VRO196610 VRO196613:VRO262115 VRO262145:VRO262146 VRO262149:VRO327651 VRO327681:VRO327682 VRO327685:VRO393187 VRO393217:VRO393218 VRO393221:VRO458723 VRO458753:VRO458754 VRO458757:VRO524259 VRO524289:VRO524290 VRO524293:VRO589795 VRO589825:VRO589826 VRO589829:VRO655331 VRO655361:VRO655362 VRO655365:VRO720867 VRO720897:VRO720898 VRO720901:VRO786403 VRO786433:VRO786434 VRO786437:VRO851939 VRO851969:VRO851970 VRO851973:VRO917475 VRO917505:VRO917506 VRO917509:VRO983011 VRO983041:VRO983042 VRO983045:VRO1048576 WBK9:WBK65507 WBK65537:WBK65538 WBK65541:WBK131043 WBK131073:WBK131074 WBK131077:WBK196579 WBK196609:WBK196610 WBK196613:WBK262115 WBK262145:WBK262146 WBK262149:WBK327651 WBK327681:WBK327682 WBK327685:WBK393187 WBK393217:WBK393218 WBK393221:WBK458723 WBK458753:WBK458754 WBK458757:WBK524259 WBK524289:WBK524290 WBK524293:WBK589795 WBK589825:WBK589826 WBK589829:WBK655331 WBK655361:WBK655362 WBK655365:WBK720867 WBK720897:WBK720898 WBK720901:WBK786403 WBK786433:WBK786434 WBK786437:WBK851939 WBK851969:WBK851970 WBK851973:WBK917475 WBK917505:WBK917506 WBK917509:WBK983011 WBK983041:WBK983042 WBK983045:WBK1048576 WLG9:WLG65507 WLG65537:WLG65538 WLG65541:WLG131043 WLG131073:WLG131074 WLG131077:WLG196579 WLG196609:WLG196610 WLG196613:WLG262115 WLG262145:WLG262146 WLG262149:WLG327651 WLG327681:WLG327682 WLG327685:WLG393187 WLG393217:WLG393218 WLG393221:WLG458723 WLG458753:WLG458754 WLG458757:WLG524259 WLG524289:WLG524290 WLG524293:WLG589795 WLG589825:WLG589826 WLG589829:WLG655331 WLG655361:WLG655362 WLG655365:WLG720867 WLG720897:WLG720898 WLG720901:WLG786403 WLG786433:WLG786434 WLG786437:WLG851939 WLG851969:WLG851970 WLG851973:WLG917475 WLG917505:WLG917506 WLG917509:WLG983011 WLG983041:WLG983042 WLG983045:WLG1048576 WVC9:WVC65507 WVC65537:WVC65538 WVC65541:WVC131043 WVC131073:WVC131074 WVC131077:WVC196579 WVC196609:WVC196610 WVC196613:WVC262115 WVC262145:WVC262146 WVC262149:WVC327651 WVC327681:WVC327682 WVC327685:WVC393187 WVC393217:WVC393218 WVC393221:WVC458723 WVC458753:WVC458754 WVC458757:WVC524259 WVC524289:WVC524290 WVC524293:WVC589795 WVC589825:WVC589826 WVC589829:WVC655331 WVC655361:WVC655362 WVC655365:WVC720867 WVC720897:WVC720898 WVC720901:WVC786403 WVC786433:WVC786434 WVC786437:WVC851939 WVC851969:WVC851970 WVC851973:WVC917475 WVC917505:WVC917506 WVC917509:WVC983011 WVC983041:WVC983042 WVC983045: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 SI6 ACE6 AMA6 AVW6 BFS6 BPO6 BZK6 CJG6 CTC6 DCY6 DMU6 DWQ6 EGM6 EQI6 FAE6 FKA6 FTW6 GDS6 GNO6 GXK6 HHG6 HRC6 IAY6 IKU6 IUQ6 JEM6 JOI6 JYE6 KIA6 KRW6 LBS6 LLO6 LVK6 MFG6 MPC6 MYY6 NIU6 NSQ6 OCM6 OMI6 OWE6 PGA6 PPW6 PZS6 QJO6 QTK6 RDG6 RNC6 RWY6 SGU6 SQQ6 TAM6 TKI6 TUE6 UEA6 UNW6 UXS6 VHO6 VRK6 WBG6 WLC6 WUY6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IM65511 SI65511 ACE65511 AMA65511 AVW65511 BFS65511 BPO65511 BZK65511 CJG65511 CTC65511 DCY65511 DMU65511 DWQ65511 EGM65511 EQI65511 FAE65511 FKA65511 FTW65511 GDS65511 GNO65511 GXK65511 HHG65511 HRC65511 IAY65511 IKU65511 IUQ65511 JEM65511 JOI65511 JYE65511 KIA65511 KRW65511 LBS65511 LLO65511 LVK65511 MFG65511 MPC65511 MYY65511 NIU65511 NSQ65511 OCM65511 OMI65511 OWE65511 PGA65511 PPW65511 PZS65511 QJO65511 QTK65511 RDG65511 RNC65511 RWY65511 SGU65511 SQQ65511 TAM65511 TKI65511 TUE65511 UEA65511 UNW65511 UXS65511 VHO65511 VRK65511 WBG65511 WLC65511 WUY65511 C65512 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C65526 IM65528 SI65528 ACE65528 AMA65528 AVW65528 BFS65528 BPO65528 BZK65528 CJG65528 CTC65528 DCY65528 DMU65528 DWQ65528 EGM65528 EQI65528 FAE65528 FKA65528 FTW65528 GDS65528 GNO65528 GXK65528 HHG65528 HRC65528 IAY65528 IKU65528 IUQ65528 JEM65528 JOI65528 JYE65528 KIA65528 KRW65528 LBS65528 LLO65528 LVK65528 MFG65528 MPC65528 MYY65528 NIU65528 NSQ65528 OCM65528 OMI65528 OWE65528 PGA65528 PPW65528 PZS65528 QJO65528 QTK65528 RDG65528 RNC65528 RWY65528 SGU65528 SQQ65528 TAM65528 TKI65528 TUE65528 UEA65528 UNW65528 UXS65528 VHO65528 VRK65528 WBG65528 WLC65528 WUY65528 C65529 IM65533 SI65533 ACE65533 AMA65533 AVW65533 BFS65533 BPO65533 BZK65533 CJG65533 CTC65533 DCY65533 DMU65533 DWQ65533 EGM65533 EQI65533 FAE65533 FKA65533 FTW65533 GDS65533 GNO65533 GXK65533 HHG65533 HRC65533 IAY65533 IKU65533 IUQ65533 JEM65533 JOI65533 JYE65533 KIA65533 KRW65533 LBS65533 LLO65533 LVK65533 MFG65533 MPC65533 MYY65533 NIU65533 NSQ65533 OCM65533 OMI65533 OWE65533 PGA65533 PPW65533 PZS65533 QJO65533 QTK65533 RDG65533 RNC65533 RWY65533 SGU65533 SQQ65533 TAM65533 TKI65533 TUE65533 UEA65533 UNW65533 UXS65533 VHO65533 VRK65533 WBG65533 WLC65533 WUY65533 C65534 IM131047 SI131047 ACE131047 AMA131047 AVW131047 BFS131047 BPO131047 BZK131047 CJG131047 CTC131047 DCY131047 DMU131047 DWQ131047 EGM131047 EQI131047 FAE131047 FKA131047 FTW131047 GDS131047 GNO131047 GXK131047 HHG131047 HRC131047 IAY131047 IKU131047 IUQ131047 JEM131047 JOI131047 JYE131047 KIA131047 KRW131047 LBS131047 LLO131047 LVK131047 MFG131047 MPC131047 MYY131047 NIU131047 NSQ131047 OCM131047 OMI131047 OWE131047 PGA131047 PPW131047 PZS131047 QJO131047 QTK131047 RDG131047 RNC131047 RWY131047 SGU131047 SQQ131047 TAM131047 TKI131047 TUE131047 UEA131047 UNW131047 UXS131047 VHO131047 VRK131047 WBG131047 WLC131047 WUY131047 C131048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C131062 IM131064 SI131064 ACE131064 AMA131064 AVW131064 BFS131064 BPO131064 BZK131064 CJG131064 CTC131064 DCY131064 DMU131064 DWQ131064 EGM131064 EQI131064 FAE131064 FKA131064 FTW131064 GDS131064 GNO131064 GXK131064 HHG131064 HRC131064 IAY131064 IKU131064 IUQ131064 JEM131064 JOI131064 JYE131064 KIA131064 KRW131064 LBS131064 LLO131064 LVK131064 MFG131064 MPC131064 MYY131064 NIU131064 NSQ131064 OCM131064 OMI131064 OWE131064 PGA131064 PPW131064 PZS131064 QJO131064 QTK131064 RDG131064 RNC131064 RWY131064 SGU131064 SQQ131064 TAM131064 TKI131064 TUE131064 UEA131064 UNW131064 UXS131064 VHO131064 VRK131064 WBG131064 WLC131064 WUY131064 C131065 IM131069 SI131069 ACE131069 AMA131069 AVW131069 BFS131069 BPO131069 BZK131069 CJG131069 CTC131069 DCY131069 DMU131069 DWQ131069 EGM131069 EQI131069 FAE131069 FKA131069 FTW131069 GDS131069 GNO131069 GXK131069 HHG131069 HRC131069 IAY131069 IKU131069 IUQ131069 JEM131069 JOI131069 JYE131069 KIA131069 KRW131069 LBS131069 LLO131069 LVK131069 MFG131069 MPC131069 MYY131069 NIU131069 NSQ131069 OCM131069 OMI131069 OWE131069 PGA131069 PPW131069 PZS131069 QJO131069 QTK131069 RDG131069 RNC131069 RWY131069 SGU131069 SQQ131069 TAM131069 TKI131069 TUE131069 UEA131069 UNW131069 UXS131069 VHO131069 VRK131069 WBG131069 WLC131069 WUY131069 C131070 IM196583 SI196583 ACE196583 AMA196583 AVW196583 BFS196583 BPO196583 BZK196583 CJG196583 CTC196583 DCY196583 DMU196583 DWQ196583 EGM196583 EQI196583 FAE196583 FKA196583 FTW196583 GDS196583 GNO196583 GXK196583 HHG196583 HRC196583 IAY196583 IKU196583 IUQ196583 JEM196583 JOI196583 JYE196583 KIA196583 KRW196583 LBS196583 LLO196583 LVK196583 MFG196583 MPC196583 MYY196583 NIU196583 NSQ196583 OCM196583 OMI196583 OWE196583 PGA196583 PPW196583 PZS196583 QJO196583 QTK196583 RDG196583 RNC196583 RWY196583 SGU196583 SQQ196583 TAM196583 TKI196583 TUE196583 UEA196583 UNW196583 UXS196583 VHO196583 VRK196583 WBG196583 WLC196583 WUY196583 C196584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C196598 IM196600 SI196600 ACE196600 AMA196600 AVW196600 BFS196600 BPO196600 BZK196600 CJG196600 CTC196600 DCY196600 DMU196600 DWQ196600 EGM196600 EQI196600 FAE196600 FKA196600 FTW196600 GDS196600 GNO196600 GXK196600 HHG196600 HRC196600 IAY196600 IKU196600 IUQ196600 JEM196600 JOI196600 JYE196600 KIA196600 KRW196600 LBS196600 LLO196600 LVK196600 MFG196600 MPC196600 MYY196600 NIU196600 NSQ196600 OCM196600 OMI196600 OWE196600 PGA196600 PPW196600 PZS196600 QJO196600 QTK196600 RDG196600 RNC196600 RWY196600 SGU196600 SQQ196600 TAM196600 TKI196600 TUE196600 UEA196600 UNW196600 UXS196600 VHO196600 VRK196600 WBG196600 WLC196600 WUY196600 C196601 IM196605 SI196605 ACE196605 AMA196605 AVW196605 BFS196605 BPO196605 BZK196605 CJG196605 CTC196605 DCY196605 DMU196605 DWQ196605 EGM196605 EQI196605 FAE196605 FKA196605 FTW196605 GDS196605 GNO196605 GXK196605 HHG196605 HRC196605 IAY196605 IKU196605 IUQ196605 JEM196605 JOI196605 JYE196605 KIA196605 KRW196605 LBS196605 LLO196605 LVK196605 MFG196605 MPC196605 MYY196605 NIU196605 NSQ196605 OCM196605 OMI196605 OWE196605 PGA196605 PPW196605 PZS196605 QJO196605 QTK196605 RDG196605 RNC196605 RWY196605 SGU196605 SQQ196605 TAM196605 TKI196605 TUE196605 UEA196605 UNW196605 UXS196605 VHO196605 VRK196605 WBG196605 WLC196605 WUY196605 C196606 IM262119 SI262119 ACE262119 AMA262119 AVW262119 BFS262119 BPO262119 BZK262119 CJG262119 CTC262119 DCY262119 DMU262119 DWQ262119 EGM262119 EQI262119 FAE262119 FKA262119 FTW262119 GDS262119 GNO262119 GXK262119 HHG262119 HRC262119 IAY262119 IKU262119 IUQ262119 JEM262119 JOI262119 JYE262119 KIA262119 KRW262119 LBS262119 LLO262119 LVK262119 MFG262119 MPC262119 MYY262119 NIU262119 NSQ262119 OCM262119 OMI262119 OWE262119 PGA262119 PPW262119 PZS262119 QJO262119 QTK262119 RDG262119 RNC262119 RWY262119 SGU262119 SQQ262119 TAM262119 TKI262119 TUE262119 UEA262119 UNW262119 UXS262119 VHO262119 VRK262119 WBG262119 WLC262119 WUY262119 C262120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C262134 IM262136 SI262136 ACE262136 AMA262136 AVW262136 BFS262136 BPO262136 BZK262136 CJG262136 CTC262136 DCY262136 DMU262136 DWQ262136 EGM262136 EQI262136 FAE262136 FKA262136 FTW262136 GDS262136 GNO262136 GXK262136 HHG262136 HRC262136 IAY262136 IKU262136 IUQ262136 JEM262136 JOI262136 JYE262136 KIA262136 KRW262136 LBS262136 LLO262136 LVK262136 MFG262136 MPC262136 MYY262136 NIU262136 NSQ262136 OCM262136 OMI262136 OWE262136 PGA262136 PPW262136 PZS262136 QJO262136 QTK262136 RDG262136 RNC262136 RWY262136 SGU262136 SQQ262136 TAM262136 TKI262136 TUE262136 UEA262136 UNW262136 UXS262136 VHO262136 VRK262136 WBG262136 WLC262136 WUY262136 C262137 IM262141 SI262141 ACE262141 AMA262141 AVW262141 BFS262141 BPO262141 BZK262141 CJG262141 CTC262141 DCY262141 DMU262141 DWQ262141 EGM262141 EQI262141 FAE262141 FKA262141 FTW262141 GDS262141 GNO262141 GXK262141 HHG262141 HRC262141 IAY262141 IKU262141 IUQ262141 JEM262141 JOI262141 JYE262141 KIA262141 KRW262141 LBS262141 LLO262141 LVK262141 MFG262141 MPC262141 MYY262141 NIU262141 NSQ262141 OCM262141 OMI262141 OWE262141 PGA262141 PPW262141 PZS262141 QJO262141 QTK262141 RDG262141 RNC262141 RWY262141 SGU262141 SQQ262141 TAM262141 TKI262141 TUE262141 UEA262141 UNW262141 UXS262141 VHO262141 VRK262141 WBG262141 WLC262141 WUY262141 C262142 IM327655 SI327655 ACE327655 AMA327655 AVW327655 BFS327655 BPO327655 BZK327655 CJG327655 CTC327655 DCY327655 DMU327655 DWQ327655 EGM327655 EQI327655 FAE327655 FKA327655 FTW327655 GDS327655 GNO327655 GXK327655 HHG327655 HRC327655 IAY327655 IKU327655 IUQ327655 JEM327655 JOI327655 JYE327655 KIA327655 KRW327655 LBS327655 LLO327655 LVK327655 MFG327655 MPC327655 MYY327655 NIU327655 NSQ327655 OCM327655 OMI327655 OWE327655 PGA327655 PPW327655 PZS327655 QJO327655 QTK327655 RDG327655 RNC327655 RWY327655 SGU327655 SQQ327655 TAM327655 TKI327655 TUE327655 UEA327655 UNW327655 UXS327655 VHO327655 VRK327655 WBG327655 WLC327655 WUY327655 C327656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C327670 IM327672 SI327672 ACE327672 AMA327672 AVW327672 BFS327672 BPO327672 BZK327672 CJG327672 CTC327672 DCY327672 DMU327672 DWQ327672 EGM327672 EQI327672 FAE327672 FKA327672 FTW327672 GDS327672 GNO327672 GXK327672 HHG327672 HRC327672 IAY327672 IKU327672 IUQ327672 JEM327672 JOI327672 JYE327672 KIA327672 KRW327672 LBS327672 LLO327672 LVK327672 MFG327672 MPC327672 MYY327672 NIU327672 NSQ327672 OCM327672 OMI327672 OWE327672 PGA327672 PPW327672 PZS327672 QJO327672 QTK327672 RDG327672 RNC327672 RWY327672 SGU327672 SQQ327672 TAM327672 TKI327672 TUE327672 UEA327672 UNW327672 UXS327672 VHO327672 VRK327672 WBG327672 WLC327672 WUY327672 C327673 IM327677 SI327677 ACE327677 AMA327677 AVW327677 BFS327677 BPO327677 BZK327677 CJG327677 CTC327677 DCY327677 DMU327677 DWQ327677 EGM327677 EQI327677 FAE327677 FKA327677 FTW327677 GDS327677 GNO327677 GXK327677 HHG327677 HRC327677 IAY327677 IKU327677 IUQ327677 JEM327677 JOI327677 JYE327677 KIA327677 KRW327677 LBS327677 LLO327677 LVK327677 MFG327677 MPC327677 MYY327677 NIU327677 NSQ327677 OCM327677 OMI327677 OWE327677 PGA327677 PPW327677 PZS327677 QJO327677 QTK327677 RDG327677 RNC327677 RWY327677 SGU327677 SQQ327677 TAM327677 TKI327677 TUE327677 UEA327677 UNW327677 UXS327677 VHO327677 VRK327677 WBG327677 WLC327677 WUY327677 C327678 IM393191 SI393191 ACE393191 AMA393191 AVW393191 BFS393191 BPO393191 BZK393191 CJG393191 CTC393191 DCY393191 DMU393191 DWQ393191 EGM393191 EQI393191 FAE393191 FKA393191 FTW393191 GDS393191 GNO393191 GXK393191 HHG393191 HRC393191 IAY393191 IKU393191 IUQ393191 JEM393191 JOI393191 JYE393191 KIA393191 KRW393191 LBS393191 LLO393191 LVK393191 MFG393191 MPC393191 MYY393191 NIU393191 NSQ393191 OCM393191 OMI393191 OWE393191 PGA393191 PPW393191 PZS393191 QJO393191 QTK393191 RDG393191 RNC393191 RWY393191 SGU393191 SQQ393191 TAM393191 TKI393191 TUE393191 UEA393191 UNW393191 UXS393191 VHO393191 VRK393191 WBG393191 WLC393191 WUY393191 C393192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C393206 IM393208 SI393208 ACE393208 AMA393208 AVW393208 BFS393208 BPO393208 BZK393208 CJG393208 CTC393208 DCY393208 DMU393208 DWQ393208 EGM393208 EQI393208 FAE393208 FKA393208 FTW393208 GDS393208 GNO393208 GXK393208 HHG393208 HRC393208 IAY393208 IKU393208 IUQ393208 JEM393208 JOI393208 JYE393208 KIA393208 KRW393208 LBS393208 LLO393208 LVK393208 MFG393208 MPC393208 MYY393208 NIU393208 NSQ393208 OCM393208 OMI393208 OWE393208 PGA393208 PPW393208 PZS393208 QJO393208 QTK393208 RDG393208 RNC393208 RWY393208 SGU393208 SQQ393208 TAM393208 TKI393208 TUE393208 UEA393208 UNW393208 UXS393208 VHO393208 VRK393208 WBG393208 WLC393208 WUY393208 C393209 IM393213 SI393213 ACE393213 AMA393213 AVW393213 BFS393213 BPO393213 BZK393213 CJG393213 CTC393213 DCY393213 DMU393213 DWQ393213 EGM393213 EQI393213 FAE393213 FKA393213 FTW393213 GDS393213 GNO393213 GXK393213 HHG393213 HRC393213 IAY393213 IKU393213 IUQ393213 JEM393213 JOI393213 JYE393213 KIA393213 KRW393213 LBS393213 LLO393213 LVK393213 MFG393213 MPC393213 MYY393213 NIU393213 NSQ393213 OCM393213 OMI393213 OWE393213 PGA393213 PPW393213 PZS393213 QJO393213 QTK393213 RDG393213 RNC393213 RWY393213 SGU393213 SQQ393213 TAM393213 TKI393213 TUE393213 UEA393213 UNW393213 UXS393213 VHO393213 VRK393213 WBG393213 WLC393213 WUY393213 C393214 IM458727 SI458727 ACE458727 AMA458727 AVW458727 BFS458727 BPO458727 BZK458727 CJG458727 CTC458727 DCY458727 DMU458727 DWQ458727 EGM458727 EQI458727 FAE458727 FKA458727 FTW458727 GDS458727 GNO458727 GXK458727 HHG458727 HRC458727 IAY458727 IKU458727 IUQ458727 JEM458727 JOI458727 JYE458727 KIA458727 KRW458727 LBS458727 LLO458727 LVK458727 MFG458727 MPC458727 MYY458727 NIU458727 NSQ458727 OCM458727 OMI458727 OWE458727 PGA458727 PPW458727 PZS458727 QJO458727 QTK458727 RDG458727 RNC458727 RWY458727 SGU458727 SQQ458727 TAM458727 TKI458727 TUE458727 UEA458727 UNW458727 UXS458727 VHO458727 VRK458727 WBG458727 WLC458727 WUY458727 C458728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C458742 IM458744 SI458744 ACE458744 AMA458744 AVW458744 BFS458744 BPO458744 BZK458744 CJG458744 CTC458744 DCY458744 DMU458744 DWQ458744 EGM458744 EQI458744 FAE458744 FKA458744 FTW458744 GDS458744 GNO458744 GXK458744 HHG458744 HRC458744 IAY458744 IKU458744 IUQ458744 JEM458744 JOI458744 JYE458744 KIA458744 KRW458744 LBS458744 LLO458744 LVK458744 MFG458744 MPC458744 MYY458744 NIU458744 NSQ458744 OCM458744 OMI458744 OWE458744 PGA458744 PPW458744 PZS458744 QJO458744 QTK458744 RDG458744 RNC458744 RWY458744 SGU458744 SQQ458744 TAM458744 TKI458744 TUE458744 UEA458744 UNW458744 UXS458744 VHO458744 VRK458744 WBG458744 WLC458744 WUY458744 C458745 IM458749 SI458749 ACE458749 AMA458749 AVW458749 BFS458749 BPO458749 BZK458749 CJG458749 CTC458749 DCY458749 DMU458749 DWQ458749 EGM458749 EQI458749 FAE458749 FKA458749 FTW458749 GDS458749 GNO458749 GXK458749 HHG458749 HRC458749 IAY458749 IKU458749 IUQ458749 JEM458749 JOI458749 JYE458749 KIA458749 KRW458749 LBS458749 LLO458749 LVK458749 MFG458749 MPC458749 MYY458749 NIU458749 NSQ458749 OCM458749 OMI458749 OWE458749 PGA458749 PPW458749 PZS458749 QJO458749 QTK458749 RDG458749 RNC458749 RWY458749 SGU458749 SQQ458749 TAM458749 TKI458749 TUE458749 UEA458749 UNW458749 UXS458749 VHO458749 VRK458749 WBG458749 WLC458749 WUY458749 C458750 IM524263 SI524263 ACE524263 AMA524263 AVW524263 BFS524263 BPO524263 BZK524263 CJG524263 CTC524263 DCY524263 DMU524263 DWQ524263 EGM524263 EQI524263 FAE524263 FKA524263 FTW524263 GDS524263 GNO524263 GXK524263 HHG524263 HRC524263 IAY524263 IKU524263 IUQ524263 JEM524263 JOI524263 JYE524263 KIA524263 KRW524263 LBS524263 LLO524263 LVK524263 MFG524263 MPC524263 MYY524263 NIU524263 NSQ524263 OCM524263 OMI524263 OWE524263 PGA524263 PPW524263 PZS524263 QJO524263 QTK524263 RDG524263 RNC524263 RWY524263 SGU524263 SQQ524263 TAM524263 TKI524263 TUE524263 UEA524263 UNW524263 UXS524263 VHO524263 VRK524263 WBG524263 WLC524263 WUY524263 C524264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C524278 IM524280 SI524280 ACE524280 AMA524280 AVW524280 BFS524280 BPO524280 BZK524280 CJG524280 CTC524280 DCY524280 DMU524280 DWQ524280 EGM524280 EQI524280 FAE524280 FKA524280 FTW524280 GDS524280 GNO524280 GXK524280 HHG524280 HRC524280 IAY524280 IKU524280 IUQ524280 JEM524280 JOI524280 JYE524280 KIA524280 KRW524280 LBS524280 LLO524280 LVK524280 MFG524280 MPC524280 MYY524280 NIU524280 NSQ524280 OCM524280 OMI524280 OWE524280 PGA524280 PPW524280 PZS524280 QJO524280 QTK524280 RDG524280 RNC524280 RWY524280 SGU524280 SQQ524280 TAM524280 TKI524280 TUE524280 UEA524280 UNW524280 UXS524280 VHO524280 VRK524280 WBG524280 WLC524280 WUY524280 C524281 IM524285 SI524285 ACE524285 AMA524285 AVW524285 BFS524285 BPO524285 BZK524285 CJG524285 CTC524285 DCY524285 DMU524285 DWQ524285 EGM524285 EQI524285 FAE524285 FKA524285 FTW524285 GDS524285 GNO524285 GXK524285 HHG524285 HRC524285 IAY524285 IKU524285 IUQ524285 JEM524285 JOI524285 JYE524285 KIA524285 KRW524285 LBS524285 LLO524285 LVK524285 MFG524285 MPC524285 MYY524285 NIU524285 NSQ524285 OCM524285 OMI524285 OWE524285 PGA524285 PPW524285 PZS524285 QJO524285 QTK524285 RDG524285 RNC524285 RWY524285 SGU524285 SQQ524285 TAM524285 TKI524285 TUE524285 UEA524285 UNW524285 UXS524285 VHO524285 VRK524285 WBG524285 WLC524285 WUY524285 C524286 IM589799 SI589799 ACE589799 AMA589799 AVW589799 BFS589799 BPO589799 BZK589799 CJG589799 CTC589799 DCY589799 DMU589799 DWQ589799 EGM589799 EQI589799 FAE589799 FKA589799 FTW589799 GDS589799 GNO589799 GXK589799 HHG589799 HRC589799 IAY589799 IKU589799 IUQ589799 JEM589799 JOI589799 JYE589799 KIA589799 KRW589799 LBS589799 LLO589799 LVK589799 MFG589799 MPC589799 MYY589799 NIU589799 NSQ589799 OCM589799 OMI589799 OWE589799 PGA589799 PPW589799 PZS589799 QJO589799 QTK589799 RDG589799 RNC589799 RWY589799 SGU589799 SQQ589799 TAM589799 TKI589799 TUE589799 UEA589799 UNW589799 UXS589799 VHO589799 VRK589799 WBG589799 WLC589799 WUY589799 C589800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C589814 IM589816 SI589816 ACE589816 AMA589816 AVW589816 BFS589816 BPO589816 BZK589816 CJG589816 CTC589816 DCY589816 DMU589816 DWQ589816 EGM589816 EQI589816 FAE589816 FKA589816 FTW589816 GDS589816 GNO589816 GXK589816 HHG589816 HRC589816 IAY589816 IKU589816 IUQ589816 JEM589816 JOI589816 JYE589816 KIA589816 KRW589816 LBS589816 LLO589816 LVK589816 MFG589816 MPC589816 MYY589816 NIU589816 NSQ589816 OCM589816 OMI589816 OWE589816 PGA589816 PPW589816 PZS589816 QJO589816 QTK589816 RDG589816 RNC589816 RWY589816 SGU589816 SQQ589816 TAM589816 TKI589816 TUE589816 UEA589816 UNW589816 UXS589816 VHO589816 VRK589816 WBG589816 WLC589816 WUY589816 C589817 IM589821 SI589821 ACE589821 AMA589821 AVW589821 BFS589821 BPO589821 BZK589821 CJG589821 CTC589821 DCY589821 DMU589821 DWQ589821 EGM589821 EQI589821 FAE589821 FKA589821 FTW589821 GDS589821 GNO589821 GXK589821 HHG589821 HRC589821 IAY589821 IKU589821 IUQ589821 JEM589821 JOI589821 JYE589821 KIA589821 KRW589821 LBS589821 LLO589821 LVK589821 MFG589821 MPC589821 MYY589821 NIU589821 NSQ589821 OCM589821 OMI589821 OWE589821 PGA589821 PPW589821 PZS589821 QJO589821 QTK589821 RDG589821 RNC589821 RWY589821 SGU589821 SQQ589821 TAM589821 TKI589821 TUE589821 UEA589821 UNW589821 UXS589821 VHO589821 VRK589821 WBG589821 WLC589821 WUY589821 C589822 IM655335 SI655335 ACE655335 AMA655335 AVW655335 BFS655335 BPO655335 BZK655335 CJG655335 CTC655335 DCY655335 DMU655335 DWQ655335 EGM655335 EQI655335 FAE655335 FKA655335 FTW655335 GDS655335 GNO655335 GXK655335 HHG655335 HRC655335 IAY655335 IKU655335 IUQ655335 JEM655335 JOI655335 JYE655335 KIA655335 KRW655335 LBS655335 LLO655335 LVK655335 MFG655335 MPC655335 MYY655335 NIU655335 NSQ655335 OCM655335 OMI655335 OWE655335 PGA655335 PPW655335 PZS655335 QJO655335 QTK655335 RDG655335 RNC655335 RWY655335 SGU655335 SQQ655335 TAM655335 TKI655335 TUE655335 UEA655335 UNW655335 UXS655335 VHO655335 VRK655335 WBG655335 WLC655335 WUY655335 C655336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C655350 IM655352 SI655352 ACE655352 AMA655352 AVW655352 BFS655352 BPO655352 BZK655352 CJG655352 CTC655352 DCY655352 DMU655352 DWQ655352 EGM655352 EQI655352 FAE655352 FKA655352 FTW655352 GDS655352 GNO655352 GXK655352 HHG655352 HRC655352 IAY655352 IKU655352 IUQ655352 JEM655352 JOI655352 JYE655352 KIA655352 KRW655352 LBS655352 LLO655352 LVK655352 MFG655352 MPC655352 MYY655352 NIU655352 NSQ655352 OCM655352 OMI655352 OWE655352 PGA655352 PPW655352 PZS655352 QJO655352 QTK655352 RDG655352 RNC655352 RWY655352 SGU655352 SQQ655352 TAM655352 TKI655352 TUE655352 UEA655352 UNW655352 UXS655352 VHO655352 VRK655352 WBG655352 WLC655352 WUY655352 C655353 IM655357 SI655357 ACE655357 AMA655357 AVW655357 BFS655357 BPO655357 BZK655357 CJG655357 CTC655357 DCY655357 DMU655357 DWQ655357 EGM655357 EQI655357 FAE655357 FKA655357 FTW655357 GDS655357 GNO655357 GXK655357 HHG655357 HRC655357 IAY655357 IKU655357 IUQ655357 JEM655357 JOI655357 JYE655357 KIA655357 KRW655357 LBS655357 LLO655357 LVK655357 MFG655357 MPC655357 MYY655357 NIU655357 NSQ655357 OCM655357 OMI655357 OWE655357 PGA655357 PPW655357 PZS655357 QJO655357 QTK655357 RDG655357 RNC655357 RWY655357 SGU655357 SQQ655357 TAM655357 TKI655357 TUE655357 UEA655357 UNW655357 UXS655357 VHO655357 VRK655357 WBG655357 WLC655357 WUY655357 C655358 IM720871 SI720871 ACE720871 AMA720871 AVW720871 BFS720871 BPO720871 BZK720871 CJG720871 CTC720871 DCY720871 DMU720871 DWQ720871 EGM720871 EQI720871 FAE720871 FKA720871 FTW720871 GDS720871 GNO720871 GXK720871 HHG720871 HRC720871 IAY720871 IKU720871 IUQ720871 JEM720871 JOI720871 JYE720871 KIA720871 KRW720871 LBS720871 LLO720871 LVK720871 MFG720871 MPC720871 MYY720871 NIU720871 NSQ720871 OCM720871 OMI720871 OWE720871 PGA720871 PPW720871 PZS720871 QJO720871 QTK720871 RDG720871 RNC720871 RWY720871 SGU720871 SQQ720871 TAM720871 TKI720871 TUE720871 UEA720871 UNW720871 UXS720871 VHO720871 VRK720871 WBG720871 WLC720871 WUY720871 C720872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C720886 IM720888 SI720888 ACE720888 AMA720888 AVW720888 BFS720888 BPO720888 BZK720888 CJG720888 CTC720888 DCY720888 DMU720888 DWQ720888 EGM720888 EQI720888 FAE720888 FKA720888 FTW720888 GDS720888 GNO720888 GXK720888 HHG720888 HRC720888 IAY720888 IKU720888 IUQ720888 JEM720888 JOI720888 JYE720888 KIA720888 KRW720888 LBS720888 LLO720888 LVK720888 MFG720888 MPC720888 MYY720888 NIU720888 NSQ720888 OCM720888 OMI720888 OWE720888 PGA720888 PPW720888 PZS720888 QJO720888 QTK720888 RDG720888 RNC720888 RWY720888 SGU720888 SQQ720888 TAM720888 TKI720888 TUE720888 UEA720888 UNW720888 UXS720888 VHO720888 VRK720888 WBG720888 WLC720888 WUY720888 C720889 IM720893 SI720893 ACE720893 AMA720893 AVW720893 BFS720893 BPO720893 BZK720893 CJG720893 CTC720893 DCY720893 DMU720893 DWQ720893 EGM720893 EQI720893 FAE720893 FKA720893 FTW720893 GDS720893 GNO720893 GXK720893 HHG720893 HRC720893 IAY720893 IKU720893 IUQ720893 JEM720893 JOI720893 JYE720893 KIA720893 KRW720893 LBS720893 LLO720893 LVK720893 MFG720893 MPC720893 MYY720893 NIU720893 NSQ720893 OCM720893 OMI720893 OWE720893 PGA720893 PPW720893 PZS720893 QJO720893 QTK720893 RDG720893 RNC720893 RWY720893 SGU720893 SQQ720893 TAM720893 TKI720893 TUE720893 UEA720893 UNW720893 UXS720893 VHO720893 VRK720893 WBG720893 WLC720893 WUY720893 C720894 IM786407 SI786407 ACE786407 AMA786407 AVW786407 BFS786407 BPO786407 BZK786407 CJG786407 CTC786407 DCY786407 DMU786407 DWQ786407 EGM786407 EQI786407 FAE786407 FKA786407 FTW786407 GDS786407 GNO786407 GXK786407 HHG786407 HRC786407 IAY786407 IKU786407 IUQ786407 JEM786407 JOI786407 JYE786407 KIA786407 KRW786407 LBS786407 LLO786407 LVK786407 MFG786407 MPC786407 MYY786407 NIU786407 NSQ786407 OCM786407 OMI786407 OWE786407 PGA786407 PPW786407 PZS786407 QJO786407 QTK786407 RDG786407 RNC786407 RWY786407 SGU786407 SQQ786407 TAM786407 TKI786407 TUE786407 UEA786407 UNW786407 UXS786407 VHO786407 VRK786407 WBG786407 WLC786407 WUY786407 C786408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C786422 IM786424 SI786424 ACE786424 AMA786424 AVW786424 BFS786424 BPO786424 BZK786424 CJG786424 CTC786424 DCY786424 DMU786424 DWQ786424 EGM786424 EQI786424 FAE786424 FKA786424 FTW786424 GDS786424 GNO786424 GXK786424 HHG786424 HRC786424 IAY786424 IKU786424 IUQ786424 JEM786424 JOI786424 JYE786424 KIA786424 KRW786424 LBS786424 LLO786424 LVK786424 MFG786424 MPC786424 MYY786424 NIU786424 NSQ786424 OCM786424 OMI786424 OWE786424 PGA786424 PPW786424 PZS786424 QJO786424 QTK786424 RDG786424 RNC786424 RWY786424 SGU786424 SQQ786424 TAM786424 TKI786424 TUE786424 UEA786424 UNW786424 UXS786424 VHO786424 VRK786424 WBG786424 WLC786424 WUY786424 C786425 IM786429 SI786429 ACE786429 AMA786429 AVW786429 BFS786429 BPO786429 BZK786429 CJG786429 CTC786429 DCY786429 DMU786429 DWQ786429 EGM786429 EQI786429 FAE786429 FKA786429 FTW786429 GDS786429 GNO786429 GXK786429 HHG786429 HRC786429 IAY786429 IKU786429 IUQ786429 JEM786429 JOI786429 JYE786429 KIA786429 KRW786429 LBS786429 LLO786429 LVK786429 MFG786429 MPC786429 MYY786429 NIU786429 NSQ786429 OCM786429 OMI786429 OWE786429 PGA786429 PPW786429 PZS786429 QJO786429 QTK786429 RDG786429 RNC786429 RWY786429 SGU786429 SQQ786429 TAM786429 TKI786429 TUE786429 UEA786429 UNW786429 UXS786429 VHO786429 VRK786429 WBG786429 WLC786429 WUY786429 C786430 IM851943 SI851943 ACE851943 AMA851943 AVW851943 BFS851943 BPO851943 BZK851943 CJG851943 CTC851943 DCY851943 DMU851943 DWQ851943 EGM851943 EQI851943 FAE851943 FKA851943 FTW851943 GDS851943 GNO851943 GXK851943 HHG851943 HRC851943 IAY851943 IKU851943 IUQ851943 JEM851943 JOI851943 JYE851943 KIA851943 KRW851943 LBS851943 LLO851943 LVK851943 MFG851943 MPC851943 MYY851943 NIU851943 NSQ851943 OCM851943 OMI851943 OWE851943 PGA851943 PPW851943 PZS851943 QJO851943 QTK851943 RDG851943 RNC851943 RWY851943 SGU851943 SQQ851943 TAM851943 TKI851943 TUE851943 UEA851943 UNW851943 UXS851943 VHO851943 VRK851943 WBG851943 WLC851943 WUY851943 C851944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C851958 IM851960 SI851960 ACE851960 AMA851960 AVW851960 BFS851960 BPO851960 BZK851960 CJG851960 CTC851960 DCY851960 DMU851960 DWQ851960 EGM851960 EQI851960 FAE851960 FKA851960 FTW851960 GDS851960 GNO851960 GXK851960 HHG851960 HRC851960 IAY851960 IKU851960 IUQ851960 JEM851960 JOI851960 JYE851960 KIA851960 KRW851960 LBS851960 LLO851960 LVK851960 MFG851960 MPC851960 MYY851960 NIU851960 NSQ851960 OCM851960 OMI851960 OWE851960 PGA851960 PPW851960 PZS851960 QJO851960 QTK851960 RDG851960 RNC851960 RWY851960 SGU851960 SQQ851960 TAM851960 TKI851960 TUE851960 UEA851960 UNW851960 UXS851960 VHO851960 VRK851960 WBG851960 WLC851960 WUY851960 C851961 IM851965 SI851965 ACE851965 AMA851965 AVW851965 BFS851965 BPO851965 BZK851965 CJG851965 CTC851965 DCY851965 DMU851965 DWQ851965 EGM851965 EQI851965 FAE851965 FKA851965 FTW851965 GDS851965 GNO851965 GXK851965 HHG851965 HRC851965 IAY851965 IKU851965 IUQ851965 JEM851965 JOI851965 JYE851965 KIA851965 KRW851965 LBS851965 LLO851965 LVK851965 MFG851965 MPC851965 MYY851965 NIU851965 NSQ851965 OCM851965 OMI851965 OWE851965 PGA851965 PPW851965 PZS851965 QJO851965 QTK851965 RDG851965 RNC851965 RWY851965 SGU851965 SQQ851965 TAM851965 TKI851965 TUE851965 UEA851965 UNW851965 UXS851965 VHO851965 VRK851965 WBG851965 WLC851965 WUY851965 C851966 IM917479 SI917479 ACE917479 AMA917479 AVW917479 BFS917479 BPO917479 BZK917479 CJG917479 CTC917479 DCY917479 DMU917479 DWQ917479 EGM917479 EQI917479 FAE917479 FKA917479 FTW917479 GDS917479 GNO917479 GXK917479 HHG917479 HRC917479 IAY917479 IKU917479 IUQ917479 JEM917479 JOI917479 JYE917479 KIA917479 KRW917479 LBS917479 LLO917479 LVK917479 MFG917479 MPC917479 MYY917479 NIU917479 NSQ917479 OCM917479 OMI917479 OWE917479 PGA917479 PPW917479 PZS917479 QJO917479 QTK917479 RDG917479 RNC917479 RWY917479 SGU917479 SQQ917479 TAM917479 TKI917479 TUE917479 UEA917479 UNW917479 UXS917479 VHO917479 VRK917479 WBG917479 WLC917479 WUY917479 C917480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C917494 IM917496 SI917496 ACE917496 AMA917496 AVW917496 BFS917496 BPO917496 BZK917496 CJG917496 CTC917496 DCY917496 DMU917496 DWQ917496 EGM917496 EQI917496 FAE917496 FKA917496 FTW917496 GDS917496 GNO917496 GXK917496 HHG917496 HRC917496 IAY917496 IKU917496 IUQ917496 JEM917496 JOI917496 JYE917496 KIA917496 KRW917496 LBS917496 LLO917496 LVK917496 MFG917496 MPC917496 MYY917496 NIU917496 NSQ917496 OCM917496 OMI917496 OWE917496 PGA917496 PPW917496 PZS917496 QJO917496 QTK917496 RDG917496 RNC917496 RWY917496 SGU917496 SQQ917496 TAM917496 TKI917496 TUE917496 UEA917496 UNW917496 UXS917496 VHO917496 VRK917496 WBG917496 WLC917496 WUY917496 C917497 IM917501 SI917501 ACE917501 AMA917501 AVW917501 BFS917501 BPO917501 BZK917501 CJG917501 CTC917501 DCY917501 DMU917501 DWQ917501 EGM917501 EQI917501 FAE917501 FKA917501 FTW917501 GDS917501 GNO917501 GXK917501 HHG917501 HRC917501 IAY917501 IKU917501 IUQ917501 JEM917501 JOI917501 JYE917501 KIA917501 KRW917501 LBS917501 LLO917501 LVK917501 MFG917501 MPC917501 MYY917501 NIU917501 NSQ917501 OCM917501 OMI917501 OWE917501 PGA917501 PPW917501 PZS917501 QJO917501 QTK917501 RDG917501 RNC917501 RWY917501 SGU917501 SQQ917501 TAM917501 TKI917501 TUE917501 UEA917501 UNW917501 UXS917501 VHO917501 VRK917501 WBG917501 WLC917501 WUY917501 C917502 IM983015 SI983015 ACE983015 AMA983015 AVW983015 BFS983015 BPO983015 BZK983015 CJG983015 CTC983015 DCY983015 DMU983015 DWQ983015 EGM983015 EQI983015 FAE983015 FKA983015 FTW983015 GDS983015 GNO983015 GXK983015 HHG983015 HRC983015 IAY983015 IKU983015 IUQ983015 JEM983015 JOI983015 JYE983015 KIA983015 KRW983015 LBS983015 LLO983015 LVK983015 MFG983015 MPC983015 MYY983015 NIU983015 NSQ983015 OCM983015 OMI983015 OWE983015 PGA983015 PPW983015 PZS983015 QJO983015 QTK983015 RDG983015 RNC983015 RWY983015 SGU983015 SQQ983015 TAM983015 TKI983015 TUE983015 UEA983015 UNW983015 UXS983015 VHO983015 VRK983015 WBG983015 WLC983015 WUY983015 C983016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C983030 IM983032 SI983032 ACE983032 AMA983032 AVW983032 BFS983032 BPO983032 BZK983032 CJG983032 CTC983032 DCY983032 DMU983032 DWQ983032 EGM983032 EQI983032 FAE983032 FKA983032 FTW983032 GDS983032 GNO983032 GXK983032 HHG983032 HRC983032 IAY983032 IKU983032 IUQ983032 JEM983032 JOI983032 JYE983032 KIA983032 KRW983032 LBS983032 LLO983032 LVK983032 MFG983032 MPC983032 MYY983032 NIU983032 NSQ983032 OCM983032 OMI983032 OWE983032 PGA983032 PPW983032 PZS983032 QJO983032 QTK983032 RDG983032 RNC983032 RWY983032 SGU983032 SQQ983032 TAM983032 TKI983032 TUE983032 UEA983032 UNW983032 UXS983032 VHO983032 VRK983032 WBG983032 WLC983032 WUY983032 C983033 IM983037 SI983037 ACE983037 AMA983037 AVW983037 BFS983037 BPO983037 BZK983037 CJG983037 CTC983037 DCY983037 DMU983037 DWQ983037 EGM983037 EQI983037 FAE983037 FKA983037 FTW983037 GDS983037 GNO983037 GXK983037 HHG983037 HRC983037 IAY983037 IKU983037 IUQ983037 JEM983037 JOI983037 JYE983037 KIA983037 KRW983037 LBS983037 LLO983037 LVK983037 MFG983037 MPC983037 MYY983037 NIU983037 NSQ983037 OCM983037 OMI983037 OWE983037 PGA983037 PPW983037 PZS983037 QJO983037 QTK983037 RDG983037 RNC983037 RWY983037 SGU983037 SQQ983037 TAM983037 TKI983037 TUE983037 UEA983037 UNW983037 UXS983037 VHO983037 VRK983037 WBG983037 WLC983037 WUY983037 C983038 C9:C65508 C65517:C65518 C65538:C65539 C65542:C131044 C131053:C131054 C131074:C131075 C131078:C196580 C196589:C196590 C196610:C196611 C196614:C262116 C262125:C262126 C262146:C262147 C262150:C327652 C327661:C327662 C327682:C327683 C327686:C393188 C393197:C393198 C393218:C393219 C393222:C458724 C458733:C458734 C458754:C458755 C458758:C524260 C524269:C524270 C524290:C524291 C524294:C589796 C589805:C589806 C589826:C589827 C589830:C655332 C655341:C655342 C655362:C655363 C655366:C720868 C720877:C720878 C720898:C720899 C720902:C786404 C786413:C786414 C786434:C786435 C786438:C851940 C851949:C851950 C851970:C851971 C851974:C917476 C917485:C917486 C917506:C917507 C917510:C983012 C983021:C983022 C983042:C983043 C983046:C1048576 IM9:IM65507 IM65516:IM65517 IM65537:IM65538 IM65541:IM131043 IM131052:IM131053 IM131073:IM131074 IM131077:IM196579 IM196588:IM196589 IM196609:IM196610 IM196613:IM262115 IM262124:IM262125 IM262145:IM262146 IM262149:IM327651 IM327660:IM327661 IM327681:IM327682 IM327685:IM393187 IM393196:IM393197 IM393217:IM393218 IM393221:IM458723 IM458732:IM458733 IM458753:IM458754 IM458757:IM524259 IM524268:IM524269 IM524289:IM524290 IM524293:IM589795 IM589804:IM589805 IM589825:IM589826 IM589829:IM655331 IM655340:IM655341 IM655361:IM655362 IM655365:IM720867 IM720876:IM720877 IM720897:IM720898 IM720901:IM786403 IM786412:IM786413 IM786433:IM786434 IM786437:IM851939 IM851948:IM851949 IM851969:IM851970 IM851973:IM917475 IM917484:IM917485 IM917505:IM917506 IM917509:IM983011 IM983020:IM983021 IM983041:IM983042 IM983045:IM1048576 SI9:SI65507 SI65516:SI65517 SI65537:SI65538 SI65541:SI131043 SI131052:SI131053 SI131073:SI131074 SI131077:SI196579 SI196588:SI196589 SI196609:SI196610 SI196613:SI262115 SI262124:SI262125 SI262145:SI262146 SI262149:SI327651 SI327660:SI327661 SI327681:SI327682 SI327685:SI393187 SI393196:SI393197 SI393217:SI393218 SI393221:SI458723 SI458732:SI458733 SI458753:SI458754 SI458757:SI524259 SI524268:SI524269 SI524289:SI524290 SI524293:SI589795 SI589804:SI589805 SI589825:SI589826 SI589829:SI655331 SI655340:SI655341 SI655361:SI655362 SI655365:SI720867 SI720876:SI720877 SI720897:SI720898 SI720901:SI786403 SI786412:SI786413 SI786433:SI786434 SI786437:SI851939 SI851948:SI851949 SI851969:SI851970 SI851973:SI917475 SI917484:SI917485 SI917505:SI917506 SI917509:SI983011 SI983020:SI983021 SI983041:SI983042 SI983045:SI1048576 ACE9:ACE65507 ACE65516:ACE65517 ACE65537:ACE65538 ACE65541:ACE131043 ACE131052:ACE131053 ACE131073:ACE131074 ACE131077:ACE196579 ACE196588:ACE196589 ACE196609:ACE196610 ACE196613:ACE262115 ACE262124:ACE262125 ACE262145:ACE262146 ACE262149:ACE327651 ACE327660:ACE327661 ACE327681:ACE327682 ACE327685:ACE393187 ACE393196:ACE393197 ACE393217:ACE393218 ACE393221:ACE458723 ACE458732:ACE458733 ACE458753:ACE458754 ACE458757:ACE524259 ACE524268:ACE524269 ACE524289:ACE524290 ACE524293:ACE589795 ACE589804:ACE589805 ACE589825:ACE589826 ACE589829:ACE655331 ACE655340:ACE655341 ACE655361:ACE655362 ACE655365:ACE720867 ACE720876:ACE720877 ACE720897:ACE720898 ACE720901:ACE786403 ACE786412:ACE786413 ACE786433:ACE786434 ACE786437:ACE851939 ACE851948:ACE851949 ACE851969:ACE851970 ACE851973:ACE917475 ACE917484:ACE917485 ACE917505:ACE917506 ACE917509:ACE983011 ACE983020:ACE983021 ACE983041:ACE983042 ACE983045:ACE1048576 AMA9:AMA65507 AMA65516:AMA65517 AMA65537:AMA65538 AMA65541:AMA131043 AMA131052:AMA131053 AMA131073:AMA131074 AMA131077:AMA196579 AMA196588:AMA196589 AMA196609:AMA196610 AMA196613:AMA262115 AMA262124:AMA262125 AMA262145:AMA262146 AMA262149:AMA327651 AMA327660:AMA327661 AMA327681:AMA327682 AMA327685:AMA393187 AMA393196:AMA393197 AMA393217:AMA393218 AMA393221:AMA458723 AMA458732:AMA458733 AMA458753:AMA458754 AMA458757:AMA524259 AMA524268:AMA524269 AMA524289:AMA524290 AMA524293:AMA589795 AMA589804:AMA589805 AMA589825:AMA589826 AMA589829:AMA655331 AMA655340:AMA655341 AMA655361:AMA655362 AMA655365:AMA720867 AMA720876:AMA720877 AMA720897:AMA720898 AMA720901:AMA786403 AMA786412:AMA786413 AMA786433:AMA786434 AMA786437:AMA851939 AMA851948:AMA851949 AMA851969:AMA851970 AMA851973:AMA917475 AMA917484:AMA917485 AMA917505:AMA917506 AMA917509:AMA983011 AMA983020:AMA983021 AMA983041:AMA983042 AMA983045:AMA1048576 AVW9:AVW65507 AVW65516:AVW65517 AVW65537:AVW65538 AVW65541:AVW131043 AVW131052:AVW131053 AVW131073:AVW131074 AVW131077:AVW196579 AVW196588:AVW196589 AVW196609:AVW196610 AVW196613:AVW262115 AVW262124:AVW262125 AVW262145:AVW262146 AVW262149:AVW327651 AVW327660:AVW327661 AVW327681:AVW327682 AVW327685:AVW393187 AVW393196:AVW393197 AVW393217:AVW393218 AVW393221:AVW458723 AVW458732:AVW458733 AVW458753:AVW458754 AVW458757:AVW524259 AVW524268:AVW524269 AVW524289:AVW524290 AVW524293:AVW589795 AVW589804:AVW589805 AVW589825:AVW589826 AVW589829:AVW655331 AVW655340:AVW655341 AVW655361:AVW655362 AVW655365:AVW720867 AVW720876:AVW720877 AVW720897:AVW720898 AVW720901:AVW786403 AVW786412:AVW786413 AVW786433:AVW786434 AVW786437:AVW851939 AVW851948:AVW851949 AVW851969:AVW851970 AVW851973:AVW917475 AVW917484:AVW917485 AVW917505:AVW917506 AVW917509:AVW983011 AVW983020:AVW983021 AVW983041:AVW983042 AVW983045:AVW1048576 BFS9:BFS65507 BFS65516:BFS65517 BFS65537:BFS65538 BFS65541:BFS131043 BFS131052:BFS131053 BFS131073:BFS131074 BFS131077:BFS196579 BFS196588:BFS196589 BFS196609:BFS196610 BFS196613:BFS262115 BFS262124:BFS262125 BFS262145:BFS262146 BFS262149:BFS327651 BFS327660:BFS327661 BFS327681:BFS327682 BFS327685:BFS393187 BFS393196:BFS393197 BFS393217:BFS393218 BFS393221:BFS458723 BFS458732:BFS458733 BFS458753:BFS458754 BFS458757:BFS524259 BFS524268:BFS524269 BFS524289:BFS524290 BFS524293:BFS589795 BFS589804:BFS589805 BFS589825:BFS589826 BFS589829:BFS655331 BFS655340:BFS655341 BFS655361:BFS655362 BFS655365:BFS720867 BFS720876:BFS720877 BFS720897:BFS720898 BFS720901:BFS786403 BFS786412:BFS786413 BFS786433:BFS786434 BFS786437:BFS851939 BFS851948:BFS851949 BFS851969:BFS851970 BFS851973:BFS917475 BFS917484:BFS917485 BFS917505:BFS917506 BFS917509:BFS983011 BFS983020:BFS983021 BFS983041:BFS983042 BFS983045:BFS1048576 BPO9:BPO65507 BPO65516:BPO65517 BPO65537:BPO65538 BPO65541:BPO131043 BPO131052:BPO131053 BPO131073:BPO131074 BPO131077:BPO196579 BPO196588:BPO196589 BPO196609:BPO196610 BPO196613:BPO262115 BPO262124:BPO262125 BPO262145:BPO262146 BPO262149:BPO327651 BPO327660:BPO327661 BPO327681:BPO327682 BPO327685:BPO393187 BPO393196:BPO393197 BPO393217:BPO393218 BPO393221:BPO458723 BPO458732:BPO458733 BPO458753:BPO458754 BPO458757:BPO524259 BPO524268:BPO524269 BPO524289:BPO524290 BPO524293:BPO589795 BPO589804:BPO589805 BPO589825:BPO589826 BPO589829:BPO655331 BPO655340:BPO655341 BPO655361:BPO655362 BPO655365:BPO720867 BPO720876:BPO720877 BPO720897:BPO720898 BPO720901:BPO786403 BPO786412:BPO786413 BPO786433:BPO786434 BPO786437:BPO851939 BPO851948:BPO851949 BPO851969:BPO851970 BPO851973:BPO917475 BPO917484:BPO917485 BPO917505:BPO917506 BPO917509:BPO983011 BPO983020:BPO983021 BPO983041:BPO983042 BPO983045:BPO1048576 BZK9:BZK65507 BZK65516:BZK65517 BZK65537:BZK65538 BZK65541:BZK131043 BZK131052:BZK131053 BZK131073:BZK131074 BZK131077:BZK196579 BZK196588:BZK196589 BZK196609:BZK196610 BZK196613:BZK262115 BZK262124:BZK262125 BZK262145:BZK262146 BZK262149:BZK327651 BZK327660:BZK327661 BZK327681:BZK327682 BZK327685:BZK393187 BZK393196:BZK393197 BZK393217:BZK393218 BZK393221:BZK458723 BZK458732:BZK458733 BZK458753:BZK458754 BZK458757:BZK524259 BZK524268:BZK524269 BZK524289:BZK524290 BZK524293:BZK589795 BZK589804:BZK589805 BZK589825:BZK589826 BZK589829:BZK655331 BZK655340:BZK655341 BZK655361:BZK655362 BZK655365:BZK720867 BZK720876:BZK720877 BZK720897:BZK720898 BZK720901:BZK786403 BZK786412:BZK786413 BZK786433:BZK786434 BZK786437:BZK851939 BZK851948:BZK851949 BZK851969:BZK851970 BZK851973:BZK917475 BZK917484:BZK917485 BZK917505:BZK917506 BZK917509:BZK983011 BZK983020:BZK983021 BZK983041:BZK983042 BZK983045:BZK1048576 CJG9:CJG65507 CJG65516:CJG65517 CJG65537:CJG65538 CJG65541:CJG131043 CJG131052:CJG131053 CJG131073:CJG131074 CJG131077:CJG196579 CJG196588:CJG196589 CJG196609:CJG196610 CJG196613:CJG262115 CJG262124:CJG262125 CJG262145:CJG262146 CJG262149:CJG327651 CJG327660:CJG327661 CJG327681:CJG327682 CJG327685:CJG393187 CJG393196:CJG393197 CJG393217:CJG393218 CJG393221:CJG458723 CJG458732:CJG458733 CJG458753:CJG458754 CJG458757:CJG524259 CJG524268:CJG524269 CJG524289:CJG524290 CJG524293:CJG589795 CJG589804:CJG589805 CJG589825:CJG589826 CJG589829:CJG655331 CJG655340:CJG655341 CJG655361:CJG655362 CJG655365:CJG720867 CJG720876:CJG720877 CJG720897:CJG720898 CJG720901:CJG786403 CJG786412:CJG786413 CJG786433:CJG786434 CJG786437:CJG851939 CJG851948:CJG851949 CJG851969:CJG851970 CJG851973:CJG917475 CJG917484:CJG917485 CJG917505:CJG917506 CJG917509:CJG983011 CJG983020:CJG983021 CJG983041:CJG983042 CJG983045:CJG1048576 CTC9:CTC65507 CTC65516:CTC65517 CTC65537:CTC65538 CTC65541:CTC131043 CTC131052:CTC131053 CTC131073:CTC131074 CTC131077:CTC196579 CTC196588:CTC196589 CTC196609:CTC196610 CTC196613:CTC262115 CTC262124:CTC262125 CTC262145:CTC262146 CTC262149:CTC327651 CTC327660:CTC327661 CTC327681:CTC327682 CTC327685:CTC393187 CTC393196:CTC393197 CTC393217:CTC393218 CTC393221:CTC458723 CTC458732:CTC458733 CTC458753:CTC458754 CTC458757:CTC524259 CTC524268:CTC524269 CTC524289:CTC524290 CTC524293:CTC589795 CTC589804:CTC589805 CTC589825:CTC589826 CTC589829:CTC655331 CTC655340:CTC655341 CTC655361:CTC655362 CTC655365:CTC720867 CTC720876:CTC720877 CTC720897:CTC720898 CTC720901:CTC786403 CTC786412:CTC786413 CTC786433:CTC786434 CTC786437:CTC851939 CTC851948:CTC851949 CTC851969:CTC851970 CTC851973:CTC917475 CTC917484:CTC917485 CTC917505:CTC917506 CTC917509:CTC983011 CTC983020:CTC983021 CTC983041:CTC983042 CTC983045:CTC1048576 DCY9:DCY65507 DCY65516:DCY65517 DCY65537:DCY65538 DCY65541:DCY131043 DCY131052:DCY131053 DCY131073:DCY131074 DCY131077:DCY196579 DCY196588:DCY196589 DCY196609:DCY196610 DCY196613:DCY262115 DCY262124:DCY262125 DCY262145:DCY262146 DCY262149:DCY327651 DCY327660:DCY327661 DCY327681:DCY327682 DCY327685:DCY393187 DCY393196:DCY393197 DCY393217:DCY393218 DCY393221:DCY458723 DCY458732:DCY458733 DCY458753:DCY458754 DCY458757:DCY524259 DCY524268:DCY524269 DCY524289:DCY524290 DCY524293:DCY589795 DCY589804:DCY589805 DCY589825:DCY589826 DCY589829:DCY655331 DCY655340:DCY655341 DCY655361:DCY655362 DCY655365:DCY720867 DCY720876:DCY720877 DCY720897:DCY720898 DCY720901:DCY786403 DCY786412:DCY786413 DCY786433:DCY786434 DCY786437:DCY851939 DCY851948:DCY851949 DCY851969:DCY851970 DCY851973:DCY917475 DCY917484:DCY917485 DCY917505:DCY917506 DCY917509:DCY983011 DCY983020:DCY983021 DCY983041:DCY983042 DCY983045:DCY1048576 DMU9:DMU65507 DMU65516:DMU65517 DMU65537:DMU65538 DMU65541:DMU131043 DMU131052:DMU131053 DMU131073:DMU131074 DMU131077:DMU196579 DMU196588:DMU196589 DMU196609:DMU196610 DMU196613:DMU262115 DMU262124:DMU262125 DMU262145:DMU262146 DMU262149:DMU327651 DMU327660:DMU327661 DMU327681:DMU327682 DMU327685:DMU393187 DMU393196:DMU393197 DMU393217:DMU393218 DMU393221:DMU458723 DMU458732:DMU458733 DMU458753:DMU458754 DMU458757:DMU524259 DMU524268:DMU524269 DMU524289:DMU524290 DMU524293:DMU589795 DMU589804:DMU589805 DMU589825:DMU589826 DMU589829:DMU655331 DMU655340:DMU655341 DMU655361:DMU655362 DMU655365:DMU720867 DMU720876:DMU720877 DMU720897:DMU720898 DMU720901:DMU786403 DMU786412:DMU786413 DMU786433:DMU786434 DMU786437:DMU851939 DMU851948:DMU851949 DMU851969:DMU851970 DMU851973:DMU917475 DMU917484:DMU917485 DMU917505:DMU917506 DMU917509:DMU983011 DMU983020:DMU983021 DMU983041:DMU983042 DMU983045:DMU1048576 DWQ9:DWQ65507 DWQ65516:DWQ65517 DWQ65537:DWQ65538 DWQ65541:DWQ131043 DWQ131052:DWQ131053 DWQ131073:DWQ131074 DWQ131077:DWQ196579 DWQ196588:DWQ196589 DWQ196609:DWQ196610 DWQ196613:DWQ262115 DWQ262124:DWQ262125 DWQ262145:DWQ262146 DWQ262149:DWQ327651 DWQ327660:DWQ327661 DWQ327681:DWQ327682 DWQ327685:DWQ393187 DWQ393196:DWQ393197 DWQ393217:DWQ393218 DWQ393221:DWQ458723 DWQ458732:DWQ458733 DWQ458753:DWQ458754 DWQ458757:DWQ524259 DWQ524268:DWQ524269 DWQ524289:DWQ524290 DWQ524293:DWQ589795 DWQ589804:DWQ589805 DWQ589825:DWQ589826 DWQ589829:DWQ655331 DWQ655340:DWQ655341 DWQ655361:DWQ655362 DWQ655365:DWQ720867 DWQ720876:DWQ720877 DWQ720897:DWQ720898 DWQ720901:DWQ786403 DWQ786412:DWQ786413 DWQ786433:DWQ786434 DWQ786437:DWQ851939 DWQ851948:DWQ851949 DWQ851969:DWQ851970 DWQ851973:DWQ917475 DWQ917484:DWQ917485 DWQ917505:DWQ917506 DWQ917509:DWQ983011 DWQ983020:DWQ983021 DWQ983041:DWQ983042 DWQ983045:DWQ1048576 EGM9:EGM65507 EGM65516:EGM65517 EGM65537:EGM65538 EGM65541:EGM131043 EGM131052:EGM131053 EGM131073:EGM131074 EGM131077:EGM196579 EGM196588:EGM196589 EGM196609:EGM196610 EGM196613:EGM262115 EGM262124:EGM262125 EGM262145:EGM262146 EGM262149:EGM327651 EGM327660:EGM327661 EGM327681:EGM327682 EGM327685:EGM393187 EGM393196:EGM393197 EGM393217:EGM393218 EGM393221:EGM458723 EGM458732:EGM458733 EGM458753:EGM458754 EGM458757:EGM524259 EGM524268:EGM524269 EGM524289:EGM524290 EGM524293:EGM589795 EGM589804:EGM589805 EGM589825:EGM589826 EGM589829:EGM655331 EGM655340:EGM655341 EGM655361:EGM655362 EGM655365:EGM720867 EGM720876:EGM720877 EGM720897:EGM720898 EGM720901:EGM786403 EGM786412:EGM786413 EGM786433:EGM786434 EGM786437:EGM851939 EGM851948:EGM851949 EGM851969:EGM851970 EGM851973:EGM917475 EGM917484:EGM917485 EGM917505:EGM917506 EGM917509:EGM983011 EGM983020:EGM983021 EGM983041:EGM983042 EGM983045:EGM1048576 EQI9:EQI65507 EQI65516:EQI65517 EQI65537:EQI65538 EQI65541:EQI131043 EQI131052:EQI131053 EQI131073:EQI131074 EQI131077:EQI196579 EQI196588:EQI196589 EQI196609:EQI196610 EQI196613:EQI262115 EQI262124:EQI262125 EQI262145:EQI262146 EQI262149:EQI327651 EQI327660:EQI327661 EQI327681:EQI327682 EQI327685:EQI393187 EQI393196:EQI393197 EQI393217:EQI393218 EQI393221:EQI458723 EQI458732:EQI458733 EQI458753:EQI458754 EQI458757:EQI524259 EQI524268:EQI524269 EQI524289:EQI524290 EQI524293:EQI589795 EQI589804:EQI589805 EQI589825:EQI589826 EQI589829:EQI655331 EQI655340:EQI655341 EQI655361:EQI655362 EQI655365:EQI720867 EQI720876:EQI720877 EQI720897:EQI720898 EQI720901:EQI786403 EQI786412:EQI786413 EQI786433:EQI786434 EQI786437:EQI851939 EQI851948:EQI851949 EQI851969:EQI851970 EQI851973:EQI917475 EQI917484:EQI917485 EQI917505:EQI917506 EQI917509:EQI983011 EQI983020:EQI983021 EQI983041:EQI983042 EQI983045:EQI1048576 FAE9:FAE65507 FAE65516:FAE65517 FAE65537:FAE65538 FAE65541:FAE131043 FAE131052:FAE131053 FAE131073:FAE131074 FAE131077:FAE196579 FAE196588:FAE196589 FAE196609:FAE196610 FAE196613:FAE262115 FAE262124:FAE262125 FAE262145:FAE262146 FAE262149:FAE327651 FAE327660:FAE327661 FAE327681:FAE327682 FAE327685:FAE393187 FAE393196:FAE393197 FAE393217:FAE393218 FAE393221:FAE458723 FAE458732:FAE458733 FAE458753:FAE458754 FAE458757:FAE524259 FAE524268:FAE524269 FAE524289:FAE524290 FAE524293:FAE589795 FAE589804:FAE589805 FAE589825:FAE589826 FAE589829:FAE655331 FAE655340:FAE655341 FAE655361:FAE655362 FAE655365:FAE720867 FAE720876:FAE720877 FAE720897:FAE720898 FAE720901:FAE786403 FAE786412:FAE786413 FAE786433:FAE786434 FAE786437:FAE851939 FAE851948:FAE851949 FAE851969:FAE851970 FAE851973:FAE917475 FAE917484:FAE917485 FAE917505:FAE917506 FAE917509:FAE983011 FAE983020:FAE983021 FAE983041:FAE983042 FAE983045:FAE1048576 FKA9:FKA65507 FKA65516:FKA65517 FKA65537:FKA65538 FKA65541:FKA131043 FKA131052:FKA131053 FKA131073:FKA131074 FKA131077:FKA196579 FKA196588:FKA196589 FKA196609:FKA196610 FKA196613:FKA262115 FKA262124:FKA262125 FKA262145:FKA262146 FKA262149:FKA327651 FKA327660:FKA327661 FKA327681:FKA327682 FKA327685:FKA393187 FKA393196:FKA393197 FKA393217:FKA393218 FKA393221:FKA458723 FKA458732:FKA458733 FKA458753:FKA458754 FKA458757:FKA524259 FKA524268:FKA524269 FKA524289:FKA524290 FKA524293:FKA589795 FKA589804:FKA589805 FKA589825:FKA589826 FKA589829:FKA655331 FKA655340:FKA655341 FKA655361:FKA655362 FKA655365:FKA720867 FKA720876:FKA720877 FKA720897:FKA720898 FKA720901:FKA786403 FKA786412:FKA786413 FKA786433:FKA786434 FKA786437:FKA851939 FKA851948:FKA851949 FKA851969:FKA851970 FKA851973:FKA917475 FKA917484:FKA917485 FKA917505:FKA917506 FKA917509:FKA983011 FKA983020:FKA983021 FKA983041:FKA983042 FKA983045:FKA1048576 FTW9:FTW65507 FTW65516:FTW65517 FTW65537:FTW65538 FTW65541:FTW131043 FTW131052:FTW131053 FTW131073:FTW131074 FTW131077:FTW196579 FTW196588:FTW196589 FTW196609:FTW196610 FTW196613:FTW262115 FTW262124:FTW262125 FTW262145:FTW262146 FTW262149:FTW327651 FTW327660:FTW327661 FTW327681:FTW327682 FTW327685:FTW393187 FTW393196:FTW393197 FTW393217:FTW393218 FTW393221:FTW458723 FTW458732:FTW458733 FTW458753:FTW458754 FTW458757:FTW524259 FTW524268:FTW524269 FTW524289:FTW524290 FTW524293:FTW589795 FTW589804:FTW589805 FTW589825:FTW589826 FTW589829:FTW655331 FTW655340:FTW655341 FTW655361:FTW655362 FTW655365:FTW720867 FTW720876:FTW720877 FTW720897:FTW720898 FTW720901:FTW786403 FTW786412:FTW786413 FTW786433:FTW786434 FTW786437:FTW851939 FTW851948:FTW851949 FTW851969:FTW851970 FTW851973:FTW917475 FTW917484:FTW917485 FTW917505:FTW917506 FTW917509:FTW983011 FTW983020:FTW983021 FTW983041:FTW983042 FTW983045:FTW1048576 GDS9:GDS65507 GDS65516:GDS65517 GDS65537:GDS65538 GDS65541:GDS131043 GDS131052:GDS131053 GDS131073:GDS131074 GDS131077:GDS196579 GDS196588:GDS196589 GDS196609:GDS196610 GDS196613:GDS262115 GDS262124:GDS262125 GDS262145:GDS262146 GDS262149:GDS327651 GDS327660:GDS327661 GDS327681:GDS327682 GDS327685:GDS393187 GDS393196:GDS393197 GDS393217:GDS393218 GDS393221:GDS458723 GDS458732:GDS458733 GDS458753:GDS458754 GDS458757:GDS524259 GDS524268:GDS524269 GDS524289:GDS524290 GDS524293:GDS589795 GDS589804:GDS589805 GDS589825:GDS589826 GDS589829:GDS655331 GDS655340:GDS655341 GDS655361:GDS655362 GDS655365:GDS720867 GDS720876:GDS720877 GDS720897:GDS720898 GDS720901:GDS786403 GDS786412:GDS786413 GDS786433:GDS786434 GDS786437:GDS851939 GDS851948:GDS851949 GDS851969:GDS851970 GDS851973:GDS917475 GDS917484:GDS917485 GDS917505:GDS917506 GDS917509:GDS983011 GDS983020:GDS983021 GDS983041:GDS983042 GDS983045:GDS1048576 GNO9:GNO65507 GNO65516:GNO65517 GNO65537:GNO65538 GNO65541:GNO131043 GNO131052:GNO131053 GNO131073:GNO131074 GNO131077:GNO196579 GNO196588:GNO196589 GNO196609:GNO196610 GNO196613:GNO262115 GNO262124:GNO262125 GNO262145:GNO262146 GNO262149:GNO327651 GNO327660:GNO327661 GNO327681:GNO327682 GNO327685:GNO393187 GNO393196:GNO393197 GNO393217:GNO393218 GNO393221:GNO458723 GNO458732:GNO458733 GNO458753:GNO458754 GNO458757:GNO524259 GNO524268:GNO524269 GNO524289:GNO524290 GNO524293:GNO589795 GNO589804:GNO589805 GNO589825:GNO589826 GNO589829:GNO655331 GNO655340:GNO655341 GNO655361:GNO655362 GNO655365:GNO720867 GNO720876:GNO720877 GNO720897:GNO720898 GNO720901:GNO786403 GNO786412:GNO786413 GNO786433:GNO786434 GNO786437:GNO851939 GNO851948:GNO851949 GNO851969:GNO851970 GNO851973:GNO917475 GNO917484:GNO917485 GNO917505:GNO917506 GNO917509:GNO983011 GNO983020:GNO983021 GNO983041:GNO983042 GNO983045:GNO1048576 GXK9:GXK65507 GXK65516:GXK65517 GXK65537:GXK65538 GXK65541:GXK131043 GXK131052:GXK131053 GXK131073:GXK131074 GXK131077:GXK196579 GXK196588:GXK196589 GXK196609:GXK196610 GXK196613:GXK262115 GXK262124:GXK262125 GXK262145:GXK262146 GXK262149:GXK327651 GXK327660:GXK327661 GXK327681:GXK327682 GXK327685:GXK393187 GXK393196:GXK393197 GXK393217:GXK393218 GXK393221:GXK458723 GXK458732:GXK458733 GXK458753:GXK458754 GXK458757:GXK524259 GXK524268:GXK524269 GXK524289:GXK524290 GXK524293:GXK589795 GXK589804:GXK589805 GXK589825:GXK589826 GXK589829:GXK655331 GXK655340:GXK655341 GXK655361:GXK655362 GXK655365:GXK720867 GXK720876:GXK720877 GXK720897:GXK720898 GXK720901:GXK786403 GXK786412:GXK786413 GXK786433:GXK786434 GXK786437:GXK851939 GXK851948:GXK851949 GXK851969:GXK851970 GXK851973:GXK917475 GXK917484:GXK917485 GXK917505:GXK917506 GXK917509:GXK983011 GXK983020:GXK983021 GXK983041:GXK983042 GXK983045:GXK1048576 HHG9:HHG65507 HHG65516:HHG65517 HHG65537:HHG65538 HHG65541:HHG131043 HHG131052:HHG131053 HHG131073:HHG131074 HHG131077:HHG196579 HHG196588:HHG196589 HHG196609:HHG196610 HHG196613:HHG262115 HHG262124:HHG262125 HHG262145:HHG262146 HHG262149:HHG327651 HHG327660:HHG327661 HHG327681:HHG327682 HHG327685:HHG393187 HHG393196:HHG393197 HHG393217:HHG393218 HHG393221:HHG458723 HHG458732:HHG458733 HHG458753:HHG458754 HHG458757:HHG524259 HHG524268:HHG524269 HHG524289:HHG524290 HHG524293:HHG589795 HHG589804:HHG589805 HHG589825:HHG589826 HHG589829:HHG655331 HHG655340:HHG655341 HHG655361:HHG655362 HHG655365:HHG720867 HHG720876:HHG720877 HHG720897:HHG720898 HHG720901:HHG786403 HHG786412:HHG786413 HHG786433:HHG786434 HHG786437:HHG851939 HHG851948:HHG851949 HHG851969:HHG851970 HHG851973:HHG917475 HHG917484:HHG917485 HHG917505:HHG917506 HHG917509:HHG983011 HHG983020:HHG983021 HHG983041:HHG983042 HHG983045:HHG1048576 HRC9:HRC65507 HRC65516:HRC65517 HRC65537:HRC65538 HRC65541:HRC131043 HRC131052:HRC131053 HRC131073:HRC131074 HRC131077:HRC196579 HRC196588:HRC196589 HRC196609:HRC196610 HRC196613:HRC262115 HRC262124:HRC262125 HRC262145:HRC262146 HRC262149:HRC327651 HRC327660:HRC327661 HRC327681:HRC327682 HRC327685:HRC393187 HRC393196:HRC393197 HRC393217:HRC393218 HRC393221:HRC458723 HRC458732:HRC458733 HRC458753:HRC458754 HRC458757:HRC524259 HRC524268:HRC524269 HRC524289:HRC524290 HRC524293:HRC589795 HRC589804:HRC589805 HRC589825:HRC589826 HRC589829:HRC655331 HRC655340:HRC655341 HRC655361:HRC655362 HRC655365:HRC720867 HRC720876:HRC720877 HRC720897:HRC720898 HRC720901:HRC786403 HRC786412:HRC786413 HRC786433:HRC786434 HRC786437:HRC851939 HRC851948:HRC851949 HRC851969:HRC851970 HRC851973:HRC917475 HRC917484:HRC917485 HRC917505:HRC917506 HRC917509:HRC983011 HRC983020:HRC983021 HRC983041:HRC983042 HRC983045:HRC1048576 IAY9:IAY65507 IAY65516:IAY65517 IAY65537:IAY65538 IAY65541:IAY131043 IAY131052:IAY131053 IAY131073:IAY131074 IAY131077:IAY196579 IAY196588:IAY196589 IAY196609:IAY196610 IAY196613:IAY262115 IAY262124:IAY262125 IAY262145:IAY262146 IAY262149:IAY327651 IAY327660:IAY327661 IAY327681:IAY327682 IAY327685:IAY393187 IAY393196:IAY393197 IAY393217:IAY393218 IAY393221:IAY458723 IAY458732:IAY458733 IAY458753:IAY458754 IAY458757:IAY524259 IAY524268:IAY524269 IAY524289:IAY524290 IAY524293:IAY589795 IAY589804:IAY589805 IAY589825:IAY589826 IAY589829:IAY655331 IAY655340:IAY655341 IAY655361:IAY655362 IAY655365:IAY720867 IAY720876:IAY720877 IAY720897:IAY720898 IAY720901:IAY786403 IAY786412:IAY786413 IAY786433:IAY786434 IAY786437:IAY851939 IAY851948:IAY851949 IAY851969:IAY851970 IAY851973:IAY917475 IAY917484:IAY917485 IAY917505:IAY917506 IAY917509:IAY983011 IAY983020:IAY983021 IAY983041:IAY983042 IAY983045:IAY1048576 IKU9:IKU65507 IKU65516:IKU65517 IKU65537:IKU65538 IKU65541:IKU131043 IKU131052:IKU131053 IKU131073:IKU131074 IKU131077:IKU196579 IKU196588:IKU196589 IKU196609:IKU196610 IKU196613:IKU262115 IKU262124:IKU262125 IKU262145:IKU262146 IKU262149:IKU327651 IKU327660:IKU327661 IKU327681:IKU327682 IKU327685:IKU393187 IKU393196:IKU393197 IKU393217:IKU393218 IKU393221:IKU458723 IKU458732:IKU458733 IKU458753:IKU458754 IKU458757:IKU524259 IKU524268:IKU524269 IKU524289:IKU524290 IKU524293:IKU589795 IKU589804:IKU589805 IKU589825:IKU589826 IKU589829:IKU655331 IKU655340:IKU655341 IKU655361:IKU655362 IKU655365:IKU720867 IKU720876:IKU720877 IKU720897:IKU720898 IKU720901:IKU786403 IKU786412:IKU786413 IKU786433:IKU786434 IKU786437:IKU851939 IKU851948:IKU851949 IKU851969:IKU851970 IKU851973:IKU917475 IKU917484:IKU917485 IKU917505:IKU917506 IKU917509:IKU983011 IKU983020:IKU983021 IKU983041:IKU983042 IKU983045:IKU1048576 IUQ9:IUQ65507 IUQ65516:IUQ65517 IUQ65537:IUQ65538 IUQ65541:IUQ131043 IUQ131052:IUQ131053 IUQ131073:IUQ131074 IUQ131077:IUQ196579 IUQ196588:IUQ196589 IUQ196609:IUQ196610 IUQ196613:IUQ262115 IUQ262124:IUQ262125 IUQ262145:IUQ262146 IUQ262149:IUQ327651 IUQ327660:IUQ327661 IUQ327681:IUQ327682 IUQ327685:IUQ393187 IUQ393196:IUQ393197 IUQ393217:IUQ393218 IUQ393221:IUQ458723 IUQ458732:IUQ458733 IUQ458753:IUQ458754 IUQ458757:IUQ524259 IUQ524268:IUQ524269 IUQ524289:IUQ524290 IUQ524293:IUQ589795 IUQ589804:IUQ589805 IUQ589825:IUQ589826 IUQ589829:IUQ655331 IUQ655340:IUQ655341 IUQ655361:IUQ655362 IUQ655365:IUQ720867 IUQ720876:IUQ720877 IUQ720897:IUQ720898 IUQ720901:IUQ786403 IUQ786412:IUQ786413 IUQ786433:IUQ786434 IUQ786437:IUQ851939 IUQ851948:IUQ851949 IUQ851969:IUQ851970 IUQ851973:IUQ917475 IUQ917484:IUQ917485 IUQ917505:IUQ917506 IUQ917509:IUQ983011 IUQ983020:IUQ983021 IUQ983041:IUQ983042 IUQ983045:IUQ1048576 JEM9:JEM65507 JEM65516:JEM65517 JEM65537:JEM65538 JEM65541:JEM131043 JEM131052:JEM131053 JEM131073:JEM131074 JEM131077:JEM196579 JEM196588:JEM196589 JEM196609:JEM196610 JEM196613:JEM262115 JEM262124:JEM262125 JEM262145:JEM262146 JEM262149:JEM327651 JEM327660:JEM327661 JEM327681:JEM327682 JEM327685:JEM393187 JEM393196:JEM393197 JEM393217:JEM393218 JEM393221:JEM458723 JEM458732:JEM458733 JEM458753:JEM458754 JEM458757:JEM524259 JEM524268:JEM524269 JEM524289:JEM524290 JEM524293:JEM589795 JEM589804:JEM589805 JEM589825:JEM589826 JEM589829:JEM655331 JEM655340:JEM655341 JEM655361:JEM655362 JEM655365:JEM720867 JEM720876:JEM720877 JEM720897:JEM720898 JEM720901:JEM786403 JEM786412:JEM786413 JEM786433:JEM786434 JEM786437:JEM851939 JEM851948:JEM851949 JEM851969:JEM851970 JEM851973:JEM917475 JEM917484:JEM917485 JEM917505:JEM917506 JEM917509:JEM983011 JEM983020:JEM983021 JEM983041:JEM983042 JEM983045:JEM1048576 JOI9:JOI65507 JOI65516:JOI65517 JOI65537:JOI65538 JOI65541:JOI131043 JOI131052:JOI131053 JOI131073:JOI131074 JOI131077:JOI196579 JOI196588:JOI196589 JOI196609:JOI196610 JOI196613:JOI262115 JOI262124:JOI262125 JOI262145:JOI262146 JOI262149:JOI327651 JOI327660:JOI327661 JOI327681:JOI327682 JOI327685:JOI393187 JOI393196:JOI393197 JOI393217:JOI393218 JOI393221:JOI458723 JOI458732:JOI458733 JOI458753:JOI458754 JOI458757:JOI524259 JOI524268:JOI524269 JOI524289:JOI524290 JOI524293:JOI589795 JOI589804:JOI589805 JOI589825:JOI589826 JOI589829:JOI655331 JOI655340:JOI655341 JOI655361:JOI655362 JOI655365:JOI720867 JOI720876:JOI720877 JOI720897:JOI720898 JOI720901:JOI786403 JOI786412:JOI786413 JOI786433:JOI786434 JOI786437:JOI851939 JOI851948:JOI851949 JOI851969:JOI851970 JOI851973:JOI917475 JOI917484:JOI917485 JOI917505:JOI917506 JOI917509:JOI983011 JOI983020:JOI983021 JOI983041:JOI983042 JOI983045:JOI1048576 JYE9:JYE65507 JYE65516:JYE65517 JYE65537:JYE65538 JYE65541:JYE131043 JYE131052:JYE131053 JYE131073:JYE131074 JYE131077:JYE196579 JYE196588:JYE196589 JYE196609:JYE196610 JYE196613:JYE262115 JYE262124:JYE262125 JYE262145:JYE262146 JYE262149:JYE327651 JYE327660:JYE327661 JYE327681:JYE327682 JYE327685:JYE393187 JYE393196:JYE393197 JYE393217:JYE393218 JYE393221:JYE458723 JYE458732:JYE458733 JYE458753:JYE458754 JYE458757:JYE524259 JYE524268:JYE524269 JYE524289:JYE524290 JYE524293:JYE589795 JYE589804:JYE589805 JYE589825:JYE589826 JYE589829:JYE655331 JYE655340:JYE655341 JYE655361:JYE655362 JYE655365:JYE720867 JYE720876:JYE720877 JYE720897:JYE720898 JYE720901:JYE786403 JYE786412:JYE786413 JYE786433:JYE786434 JYE786437:JYE851939 JYE851948:JYE851949 JYE851969:JYE851970 JYE851973:JYE917475 JYE917484:JYE917485 JYE917505:JYE917506 JYE917509:JYE983011 JYE983020:JYE983021 JYE983041:JYE983042 JYE983045:JYE1048576 KIA9:KIA65507 KIA65516:KIA65517 KIA65537:KIA65538 KIA65541:KIA131043 KIA131052:KIA131053 KIA131073:KIA131074 KIA131077:KIA196579 KIA196588:KIA196589 KIA196609:KIA196610 KIA196613:KIA262115 KIA262124:KIA262125 KIA262145:KIA262146 KIA262149:KIA327651 KIA327660:KIA327661 KIA327681:KIA327682 KIA327685:KIA393187 KIA393196:KIA393197 KIA393217:KIA393218 KIA393221:KIA458723 KIA458732:KIA458733 KIA458753:KIA458754 KIA458757:KIA524259 KIA524268:KIA524269 KIA524289:KIA524290 KIA524293:KIA589795 KIA589804:KIA589805 KIA589825:KIA589826 KIA589829:KIA655331 KIA655340:KIA655341 KIA655361:KIA655362 KIA655365:KIA720867 KIA720876:KIA720877 KIA720897:KIA720898 KIA720901:KIA786403 KIA786412:KIA786413 KIA786433:KIA786434 KIA786437:KIA851939 KIA851948:KIA851949 KIA851969:KIA851970 KIA851973:KIA917475 KIA917484:KIA917485 KIA917505:KIA917506 KIA917509:KIA983011 KIA983020:KIA983021 KIA983041:KIA983042 KIA983045:KIA1048576 KRW9:KRW65507 KRW65516:KRW65517 KRW65537:KRW65538 KRW65541:KRW131043 KRW131052:KRW131053 KRW131073:KRW131074 KRW131077:KRW196579 KRW196588:KRW196589 KRW196609:KRW196610 KRW196613:KRW262115 KRW262124:KRW262125 KRW262145:KRW262146 KRW262149:KRW327651 KRW327660:KRW327661 KRW327681:KRW327682 KRW327685:KRW393187 KRW393196:KRW393197 KRW393217:KRW393218 KRW393221:KRW458723 KRW458732:KRW458733 KRW458753:KRW458754 KRW458757:KRW524259 KRW524268:KRW524269 KRW524289:KRW524290 KRW524293:KRW589795 KRW589804:KRW589805 KRW589825:KRW589826 KRW589829:KRW655331 KRW655340:KRW655341 KRW655361:KRW655362 KRW655365:KRW720867 KRW720876:KRW720877 KRW720897:KRW720898 KRW720901:KRW786403 KRW786412:KRW786413 KRW786433:KRW786434 KRW786437:KRW851939 KRW851948:KRW851949 KRW851969:KRW851970 KRW851973:KRW917475 KRW917484:KRW917485 KRW917505:KRW917506 KRW917509:KRW983011 KRW983020:KRW983021 KRW983041:KRW983042 KRW983045:KRW1048576 LBS9:LBS65507 LBS65516:LBS65517 LBS65537:LBS65538 LBS65541:LBS131043 LBS131052:LBS131053 LBS131073:LBS131074 LBS131077:LBS196579 LBS196588:LBS196589 LBS196609:LBS196610 LBS196613:LBS262115 LBS262124:LBS262125 LBS262145:LBS262146 LBS262149:LBS327651 LBS327660:LBS327661 LBS327681:LBS327682 LBS327685:LBS393187 LBS393196:LBS393197 LBS393217:LBS393218 LBS393221:LBS458723 LBS458732:LBS458733 LBS458753:LBS458754 LBS458757:LBS524259 LBS524268:LBS524269 LBS524289:LBS524290 LBS524293:LBS589795 LBS589804:LBS589805 LBS589825:LBS589826 LBS589829:LBS655331 LBS655340:LBS655341 LBS655361:LBS655362 LBS655365:LBS720867 LBS720876:LBS720877 LBS720897:LBS720898 LBS720901:LBS786403 LBS786412:LBS786413 LBS786433:LBS786434 LBS786437:LBS851939 LBS851948:LBS851949 LBS851969:LBS851970 LBS851973:LBS917475 LBS917484:LBS917485 LBS917505:LBS917506 LBS917509:LBS983011 LBS983020:LBS983021 LBS983041:LBS983042 LBS983045:LBS1048576 LLO9:LLO65507 LLO65516:LLO65517 LLO65537:LLO65538 LLO65541:LLO131043 LLO131052:LLO131053 LLO131073:LLO131074 LLO131077:LLO196579 LLO196588:LLO196589 LLO196609:LLO196610 LLO196613:LLO262115 LLO262124:LLO262125 LLO262145:LLO262146 LLO262149:LLO327651 LLO327660:LLO327661 LLO327681:LLO327682 LLO327685:LLO393187 LLO393196:LLO393197 LLO393217:LLO393218 LLO393221:LLO458723 LLO458732:LLO458733 LLO458753:LLO458754 LLO458757:LLO524259 LLO524268:LLO524269 LLO524289:LLO524290 LLO524293:LLO589795 LLO589804:LLO589805 LLO589825:LLO589826 LLO589829:LLO655331 LLO655340:LLO655341 LLO655361:LLO655362 LLO655365:LLO720867 LLO720876:LLO720877 LLO720897:LLO720898 LLO720901:LLO786403 LLO786412:LLO786413 LLO786433:LLO786434 LLO786437:LLO851939 LLO851948:LLO851949 LLO851969:LLO851970 LLO851973:LLO917475 LLO917484:LLO917485 LLO917505:LLO917506 LLO917509:LLO983011 LLO983020:LLO983021 LLO983041:LLO983042 LLO983045:LLO1048576 LVK9:LVK65507 LVK65516:LVK65517 LVK65537:LVK65538 LVK65541:LVK131043 LVK131052:LVK131053 LVK131073:LVK131074 LVK131077:LVK196579 LVK196588:LVK196589 LVK196609:LVK196610 LVK196613:LVK262115 LVK262124:LVK262125 LVK262145:LVK262146 LVK262149:LVK327651 LVK327660:LVK327661 LVK327681:LVK327682 LVK327685:LVK393187 LVK393196:LVK393197 LVK393217:LVK393218 LVK393221:LVK458723 LVK458732:LVK458733 LVK458753:LVK458754 LVK458757:LVK524259 LVK524268:LVK524269 LVK524289:LVK524290 LVK524293:LVK589795 LVK589804:LVK589805 LVK589825:LVK589826 LVK589829:LVK655331 LVK655340:LVK655341 LVK655361:LVK655362 LVK655365:LVK720867 LVK720876:LVK720877 LVK720897:LVK720898 LVK720901:LVK786403 LVK786412:LVK786413 LVK786433:LVK786434 LVK786437:LVK851939 LVK851948:LVK851949 LVK851969:LVK851970 LVK851973:LVK917475 LVK917484:LVK917485 LVK917505:LVK917506 LVK917509:LVK983011 LVK983020:LVK983021 LVK983041:LVK983042 LVK983045:LVK1048576 MFG9:MFG65507 MFG65516:MFG65517 MFG65537:MFG65538 MFG65541:MFG131043 MFG131052:MFG131053 MFG131073:MFG131074 MFG131077:MFG196579 MFG196588:MFG196589 MFG196609:MFG196610 MFG196613:MFG262115 MFG262124:MFG262125 MFG262145:MFG262146 MFG262149:MFG327651 MFG327660:MFG327661 MFG327681:MFG327682 MFG327685:MFG393187 MFG393196:MFG393197 MFG393217:MFG393218 MFG393221:MFG458723 MFG458732:MFG458733 MFG458753:MFG458754 MFG458757:MFG524259 MFG524268:MFG524269 MFG524289:MFG524290 MFG524293:MFG589795 MFG589804:MFG589805 MFG589825:MFG589826 MFG589829:MFG655331 MFG655340:MFG655341 MFG655361:MFG655362 MFG655365:MFG720867 MFG720876:MFG720877 MFG720897:MFG720898 MFG720901:MFG786403 MFG786412:MFG786413 MFG786433:MFG786434 MFG786437:MFG851939 MFG851948:MFG851949 MFG851969:MFG851970 MFG851973:MFG917475 MFG917484:MFG917485 MFG917505:MFG917506 MFG917509:MFG983011 MFG983020:MFG983021 MFG983041:MFG983042 MFG983045:MFG1048576 MPC9:MPC65507 MPC65516:MPC65517 MPC65537:MPC65538 MPC65541:MPC131043 MPC131052:MPC131053 MPC131073:MPC131074 MPC131077:MPC196579 MPC196588:MPC196589 MPC196609:MPC196610 MPC196613:MPC262115 MPC262124:MPC262125 MPC262145:MPC262146 MPC262149:MPC327651 MPC327660:MPC327661 MPC327681:MPC327682 MPC327685:MPC393187 MPC393196:MPC393197 MPC393217:MPC393218 MPC393221:MPC458723 MPC458732:MPC458733 MPC458753:MPC458754 MPC458757:MPC524259 MPC524268:MPC524269 MPC524289:MPC524290 MPC524293:MPC589795 MPC589804:MPC589805 MPC589825:MPC589826 MPC589829:MPC655331 MPC655340:MPC655341 MPC655361:MPC655362 MPC655365:MPC720867 MPC720876:MPC720877 MPC720897:MPC720898 MPC720901:MPC786403 MPC786412:MPC786413 MPC786433:MPC786434 MPC786437:MPC851939 MPC851948:MPC851949 MPC851969:MPC851970 MPC851973:MPC917475 MPC917484:MPC917485 MPC917505:MPC917506 MPC917509:MPC983011 MPC983020:MPC983021 MPC983041:MPC983042 MPC983045:MPC1048576 MYY9:MYY65507 MYY65516:MYY65517 MYY65537:MYY65538 MYY65541:MYY131043 MYY131052:MYY131053 MYY131073:MYY131074 MYY131077:MYY196579 MYY196588:MYY196589 MYY196609:MYY196610 MYY196613:MYY262115 MYY262124:MYY262125 MYY262145:MYY262146 MYY262149:MYY327651 MYY327660:MYY327661 MYY327681:MYY327682 MYY327685:MYY393187 MYY393196:MYY393197 MYY393217:MYY393218 MYY393221:MYY458723 MYY458732:MYY458733 MYY458753:MYY458754 MYY458757:MYY524259 MYY524268:MYY524269 MYY524289:MYY524290 MYY524293:MYY589795 MYY589804:MYY589805 MYY589825:MYY589826 MYY589829:MYY655331 MYY655340:MYY655341 MYY655361:MYY655362 MYY655365:MYY720867 MYY720876:MYY720877 MYY720897:MYY720898 MYY720901:MYY786403 MYY786412:MYY786413 MYY786433:MYY786434 MYY786437:MYY851939 MYY851948:MYY851949 MYY851969:MYY851970 MYY851973:MYY917475 MYY917484:MYY917485 MYY917505:MYY917506 MYY917509:MYY983011 MYY983020:MYY983021 MYY983041:MYY983042 MYY983045:MYY1048576 NIU9:NIU65507 NIU65516:NIU65517 NIU65537:NIU65538 NIU65541:NIU131043 NIU131052:NIU131053 NIU131073:NIU131074 NIU131077:NIU196579 NIU196588:NIU196589 NIU196609:NIU196610 NIU196613:NIU262115 NIU262124:NIU262125 NIU262145:NIU262146 NIU262149:NIU327651 NIU327660:NIU327661 NIU327681:NIU327682 NIU327685:NIU393187 NIU393196:NIU393197 NIU393217:NIU393218 NIU393221:NIU458723 NIU458732:NIU458733 NIU458753:NIU458754 NIU458757:NIU524259 NIU524268:NIU524269 NIU524289:NIU524290 NIU524293:NIU589795 NIU589804:NIU589805 NIU589825:NIU589826 NIU589829:NIU655331 NIU655340:NIU655341 NIU655361:NIU655362 NIU655365:NIU720867 NIU720876:NIU720877 NIU720897:NIU720898 NIU720901:NIU786403 NIU786412:NIU786413 NIU786433:NIU786434 NIU786437:NIU851939 NIU851948:NIU851949 NIU851969:NIU851970 NIU851973:NIU917475 NIU917484:NIU917485 NIU917505:NIU917506 NIU917509:NIU983011 NIU983020:NIU983021 NIU983041:NIU983042 NIU983045:NIU1048576 NSQ9:NSQ65507 NSQ65516:NSQ65517 NSQ65537:NSQ65538 NSQ65541:NSQ131043 NSQ131052:NSQ131053 NSQ131073:NSQ131074 NSQ131077:NSQ196579 NSQ196588:NSQ196589 NSQ196609:NSQ196610 NSQ196613:NSQ262115 NSQ262124:NSQ262125 NSQ262145:NSQ262146 NSQ262149:NSQ327651 NSQ327660:NSQ327661 NSQ327681:NSQ327682 NSQ327685:NSQ393187 NSQ393196:NSQ393197 NSQ393217:NSQ393218 NSQ393221:NSQ458723 NSQ458732:NSQ458733 NSQ458753:NSQ458754 NSQ458757:NSQ524259 NSQ524268:NSQ524269 NSQ524289:NSQ524290 NSQ524293:NSQ589795 NSQ589804:NSQ589805 NSQ589825:NSQ589826 NSQ589829:NSQ655331 NSQ655340:NSQ655341 NSQ655361:NSQ655362 NSQ655365:NSQ720867 NSQ720876:NSQ720877 NSQ720897:NSQ720898 NSQ720901:NSQ786403 NSQ786412:NSQ786413 NSQ786433:NSQ786434 NSQ786437:NSQ851939 NSQ851948:NSQ851949 NSQ851969:NSQ851970 NSQ851973:NSQ917475 NSQ917484:NSQ917485 NSQ917505:NSQ917506 NSQ917509:NSQ983011 NSQ983020:NSQ983021 NSQ983041:NSQ983042 NSQ983045:NSQ1048576 OCM9:OCM65507 OCM65516:OCM65517 OCM65537:OCM65538 OCM65541:OCM131043 OCM131052:OCM131053 OCM131073:OCM131074 OCM131077:OCM196579 OCM196588:OCM196589 OCM196609:OCM196610 OCM196613:OCM262115 OCM262124:OCM262125 OCM262145:OCM262146 OCM262149:OCM327651 OCM327660:OCM327661 OCM327681:OCM327682 OCM327685:OCM393187 OCM393196:OCM393197 OCM393217:OCM393218 OCM393221:OCM458723 OCM458732:OCM458733 OCM458753:OCM458754 OCM458757:OCM524259 OCM524268:OCM524269 OCM524289:OCM524290 OCM524293:OCM589795 OCM589804:OCM589805 OCM589825:OCM589826 OCM589829:OCM655331 OCM655340:OCM655341 OCM655361:OCM655362 OCM655365:OCM720867 OCM720876:OCM720877 OCM720897:OCM720898 OCM720901:OCM786403 OCM786412:OCM786413 OCM786433:OCM786434 OCM786437:OCM851939 OCM851948:OCM851949 OCM851969:OCM851970 OCM851973:OCM917475 OCM917484:OCM917485 OCM917505:OCM917506 OCM917509:OCM983011 OCM983020:OCM983021 OCM983041:OCM983042 OCM983045:OCM1048576 OMI9:OMI65507 OMI65516:OMI65517 OMI65537:OMI65538 OMI65541:OMI131043 OMI131052:OMI131053 OMI131073:OMI131074 OMI131077:OMI196579 OMI196588:OMI196589 OMI196609:OMI196610 OMI196613:OMI262115 OMI262124:OMI262125 OMI262145:OMI262146 OMI262149:OMI327651 OMI327660:OMI327661 OMI327681:OMI327682 OMI327685:OMI393187 OMI393196:OMI393197 OMI393217:OMI393218 OMI393221:OMI458723 OMI458732:OMI458733 OMI458753:OMI458754 OMI458757:OMI524259 OMI524268:OMI524269 OMI524289:OMI524290 OMI524293:OMI589795 OMI589804:OMI589805 OMI589825:OMI589826 OMI589829:OMI655331 OMI655340:OMI655341 OMI655361:OMI655362 OMI655365:OMI720867 OMI720876:OMI720877 OMI720897:OMI720898 OMI720901:OMI786403 OMI786412:OMI786413 OMI786433:OMI786434 OMI786437:OMI851939 OMI851948:OMI851949 OMI851969:OMI851970 OMI851973:OMI917475 OMI917484:OMI917485 OMI917505:OMI917506 OMI917509:OMI983011 OMI983020:OMI983021 OMI983041:OMI983042 OMI983045:OMI1048576 OWE9:OWE65507 OWE65516:OWE65517 OWE65537:OWE65538 OWE65541:OWE131043 OWE131052:OWE131053 OWE131073:OWE131074 OWE131077:OWE196579 OWE196588:OWE196589 OWE196609:OWE196610 OWE196613:OWE262115 OWE262124:OWE262125 OWE262145:OWE262146 OWE262149:OWE327651 OWE327660:OWE327661 OWE327681:OWE327682 OWE327685:OWE393187 OWE393196:OWE393197 OWE393217:OWE393218 OWE393221:OWE458723 OWE458732:OWE458733 OWE458753:OWE458754 OWE458757:OWE524259 OWE524268:OWE524269 OWE524289:OWE524290 OWE524293:OWE589795 OWE589804:OWE589805 OWE589825:OWE589826 OWE589829:OWE655331 OWE655340:OWE655341 OWE655361:OWE655362 OWE655365:OWE720867 OWE720876:OWE720877 OWE720897:OWE720898 OWE720901:OWE786403 OWE786412:OWE786413 OWE786433:OWE786434 OWE786437:OWE851939 OWE851948:OWE851949 OWE851969:OWE851970 OWE851973:OWE917475 OWE917484:OWE917485 OWE917505:OWE917506 OWE917509:OWE983011 OWE983020:OWE983021 OWE983041:OWE983042 OWE983045:OWE1048576 PGA9:PGA65507 PGA65516:PGA65517 PGA65537:PGA65538 PGA65541:PGA131043 PGA131052:PGA131053 PGA131073:PGA131074 PGA131077:PGA196579 PGA196588:PGA196589 PGA196609:PGA196610 PGA196613:PGA262115 PGA262124:PGA262125 PGA262145:PGA262146 PGA262149:PGA327651 PGA327660:PGA327661 PGA327681:PGA327682 PGA327685:PGA393187 PGA393196:PGA393197 PGA393217:PGA393218 PGA393221:PGA458723 PGA458732:PGA458733 PGA458753:PGA458754 PGA458757:PGA524259 PGA524268:PGA524269 PGA524289:PGA524290 PGA524293:PGA589795 PGA589804:PGA589805 PGA589825:PGA589826 PGA589829:PGA655331 PGA655340:PGA655341 PGA655361:PGA655362 PGA655365:PGA720867 PGA720876:PGA720877 PGA720897:PGA720898 PGA720901:PGA786403 PGA786412:PGA786413 PGA786433:PGA786434 PGA786437:PGA851939 PGA851948:PGA851949 PGA851969:PGA851970 PGA851973:PGA917475 PGA917484:PGA917485 PGA917505:PGA917506 PGA917509:PGA983011 PGA983020:PGA983021 PGA983041:PGA983042 PGA983045:PGA1048576 PPW9:PPW65507 PPW65516:PPW65517 PPW65537:PPW65538 PPW65541:PPW131043 PPW131052:PPW131053 PPW131073:PPW131074 PPW131077:PPW196579 PPW196588:PPW196589 PPW196609:PPW196610 PPW196613:PPW262115 PPW262124:PPW262125 PPW262145:PPW262146 PPW262149:PPW327651 PPW327660:PPW327661 PPW327681:PPW327682 PPW327685:PPW393187 PPW393196:PPW393197 PPW393217:PPW393218 PPW393221:PPW458723 PPW458732:PPW458733 PPW458753:PPW458754 PPW458757:PPW524259 PPW524268:PPW524269 PPW524289:PPW524290 PPW524293:PPW589795 PPW589804:PPW589805 PPW589825:PPW589826 PPW589829:PPW655331 PPW655340:PPW655341 PPW655361:PPW655362 PPW655365:PPW720867 PPW720876:PPW720877 PPW720897:PPW720898 PPW720901:PPW786403 PPW786412:PPW786413 PPW786433:PPW786434 PPW786437:PPW851939 PPW851948:PPW851949 PPW851969:PPW851970 PPW851973:PPW917475 PPW917484:PPW917485 PPW917505:PPW917506 PPW917509:PPW983011 PPW983020:PPW983021 PPW983041:PPW983042 PPW983045:PPW1048576 PZS9:PZS65507 PZS65516:PZS65517 PZS65537:PZS65538 PZS65541:PZS131043 PZS131052:PZS131053 PZS131073:PZS131074 PZS131077:PZS196579 PZS196588:PZS196589 PZS196609:PZS196610 PZS196613:PZS262115 PZS262124:PZS262125 PZS262145:PZS262146 PZS262149:PZS327651 PZS327660:PZS327661 PZS327681:PZS327682 PZS327685:PZS393187 PZS393196:PZS393197 PZS393217:PZS393218 PZS393221:PZS458723 PZS458732:PZS458733 PZS458753:PZS458754 PZS458757:PZS524259 PZS524268:PZS524269 PZS524289:PZS524290 PZS524293:PZS589795 PZS589804:PZS589805 PZS589825:PZS589826 PZS589829:PZS655331 PZS655340:PZS655341 PZS655361:PZS655362 PZS655365:PZS720867 PZS720876:PZS720877 PZS720897:PZS720898 PZS720901:PZS786403 PZS786412:PZS786413 PZS786433:PZS786434 PZS786437:PZS851939 PZS851948:PZS851949 PZS851969:PZS851970 PZS851973:PZS917475 PZS917484:PZS917485 PZS917505:PZS917506 PZS917509:PZS983011 PZS983020:PZS983021 PZS983041:PZS983042 PZS983045:PZS1048576 QJO9:QJO65507 QJO65516:QJO65517 QJO65537:QJO65538 QJO65541:QJO131043 QJO131052:QJO131053 QJO131073:QJO131074 QJO131077:QJO196579 QJO196588:QJO196589 QJO196609:QJO196610 QJO196613:QJO262115 QJO262124:QJO262125 QJO262145:QJO262146 QJO262149:QJO327651 QJO327660:QJO327661 QJO327681:QJO327682 QJO327685:QJO393187 QJO393196:QJO393197 QJO393217:QJO393218 QJO393221:QJO458723 QJO458732:QJO458733 QJO458753:QJO458754 QJO458757:QJO524259 QJO524268:QJO524269 QJO524289:QJO524290 QJO524293:QJO589795 QJO589804:QJO589805 QJO589825:QJO589826 QJO589829:QJO655331 QJO655340:QJO655341 QJO655361:QJO655362 QJO655365:QJO720867 QJO720876:QJO720877 QJO720897:QJO720898 QJO720901:QJO786403 QJO786412:QJO786413 QJO786433:QJO786434 QJO786437:QJO851939 QJO851948:QJO851949 QJO851969:QJO851970 QJO851973:QJO917475 QJO917484:QJO917485 QJO917505:QJO917506 QJO917509:QJO983011 QJO983020:QJO983021 QJO983041:QJO983042 QJO983045:QJO1048576 QTK9:QTK65507 QTK65516:QTK65517 QTK65537:QTK65538 QTK65541:QTK131043 QTK131052:QTK131053 QTK131073:QTK131074 QTK131077:QTK196579 QTK196588:QTK196589 QTK196609:QTK196610 QTK196613:QTK262115 QTK262124:QTK262125 QTK262145:QTK262146 QTK262149:QTK327651 QTK327660:QTK327661 QTK327681:QTK327682 QTK327685:QTK393187 QTK393196:QTK393197 QTK393217:QTK393218 QTK393221:QTK458723 QTK458732:QTK458733 QTK458753:QTK458754 QTK458757:QTK524259 QTK524268:QTK524269 QTK524289:QTK524290 QTK524293:QTK589795 QTK589804:QTK589805 QTK589825:QTK589826 QTK589829:QTK655331 QTK655340:QTK655341 QTK655361:QTK655362 QTK655365:QTK720867 QTK720876:QTK720877 QTK720897:QTK720898 QTK720901:QTK786403 QTK786412:QTK786413 QTK786433:QTK786434 QTK786437:QTK851939 QTK851948:QTK851949 QTK851969:QTK851970 QTK851973:QTK917475 QTK917484:QTK917485 QTK917505:QTK917506 QTK917509:QTK983011 QTK983020:QTK983021 QTK983041:QTK983042 QTK983045:QTK1048576 RDG9:RDG65507 RDG65516:RDG65517 RDG65537:RDG65538 RDG65541:RDG131043 RDG131052:RDG131053 RDG131073:RDG131074 RDG131077:RDG196579 RDG196588:RDG196589 RDG196609:RDG196610 RDG196613:RDG262115 RDG262124:RDG262125 RDG262145:RDG262146 RDG262149:RDG327651 RDG327660:RDG327661 RDG327681:RDG327682 RDG327685:RDG393187 RDG393196:RDG393197 RDG393217:RDG393218 RDG393221:RDG458723 RDG458732:RDG458733 RDG458753:RDG458754 RDG458757:RDG524259 RDG524268:RDG524269 RDG524289:RDG524290 RDG524293:RDG589795 RDG589804:RDG589805 RDG589825:RDG589826 RDG589829:RDG655331 RDG655340:RDG655341 RDG655361:RDG655362 RDG655365:RDG720867 RDG720876:RDG720877 RDG720897:RDG720898 RDG720901:RDG786403 RDG786412:RDG786413 RDG786433:RDG786434 RDG786437:RDG851939 RDG851948:RDG851949 RDG851969:RDG851970 RDG851973:RDG917475 RDG917484:RDG917485 RDG917505:RDG917506 RDG917509:RDG983011 RDG983020:RDG983021 RDG983041:RDG983042 RDG983045:RDG1048576 RNC9:RNC65507 RNC65516:RNC65517 RNC65537:RNC65538 RNC65541:RNC131043 RNC131052:RNC131053 RNC131073:RNC131074 RNC131077:RNC196579 RNC196588:RNC196589 RNC196609:RNC196610 RNC196613:RNC262115 RNC262124:RNC262125 RNC262145:RNC262146 RNC262149:RNC327651 RNC327660:RNC327661 RNC327681:RNC327682 RNC327685:RNC393187 RNC393196:RNC393197 RNC393217:RNC393218 RNC393221:RNC458723 RNC458732:RNC458733 RNC458753:RNC458754 RNC458757:RNC524259 RNC524268:RNC524269 RNC524289:RNC524290 RNC524293:RNC589795 RNC589804:RNC589805 RNC589825:RNC589826 RNC589829:RNC655331 RNC655340:RNC655341 RNC655361:RNC655362 RNC655365:RNC720867 RNC720876:RNC720877 RNC720897:RNC720898 RNC720901:RNC786403 RNC786412:RNC786413 RNC786433:RNC786434 RNC786437:RNC851939 RNC851948:RNC851949 RNC851969:RNC851970 RNC851973:RNC917475 RNC917484:RNC917485 RNC917505:RNC917506 RNC917509:RNC983011 RNC983020:RNC983021 RNC983041:RNC983042 RNC983045:RNC1048576 RWY9:RWY65507 RWY65516:RWY65517 RWY65537:RWY65538 RWY65541:RWY131043 RWY131052:RWY131053 RWY131073:RWY131074 RWY131077:RWY196579 RWY196588:RWY196589 RWY196609:RWY196610 RWY196613:RWY262115 RWY262124:RWY262125 RWY262145:RWY262146 RWY262149:RWY327651 RWY327660:RWY327661 RWY327681:RWY327682 RWY327685:RWY393187 RWY393196:RWY393197 RWY393217:RWY393218 RWY393221:RWY458723 RWY458732:RWY458733 RWY458753:RWY458754 RWY458757:RWY524259 RWY524268:RWY524269 RWY524289:RWY524290 RWY524293:RWY589795 RWY589804:RWY589805 RWY589825:RWY589826 RWY589829:RWY655331 RWY655340:RWY655341 RWY655361:RWY655362 RWY655365:RWY720867 RWY720876:RWY720877 RWY720897:RWY720898 RWY720901:RWY786403 RWY786412:RWY786413 RWY786433:RWY786434 RWY786437:RWY851939 RWY851948:RWY851949 RWY851969:RWY851970 RWY851973:RWY917475 RWY917484:RWY917485 RWY917505:RWY917506 RWY917509:RWY983011 RWY983020:RWY983021 RWY983041:RWY983042 RWY983045:RWY1048576 SGU9:SGU65507 SGU65516:SGU65517 SGU65537:SGU65538 SGU65541:SGU131043 SGU131052:SGU131053 SGU131073:SGU131074 SGU131077:SGU196579 SGU196588:SGU196589 SGU196609:SGU196610 SGU196613:SGU262115 SGU262124:SGU262125 SGU262145:SGU262146 SGU262149:SGU327651 SGU327660:SGU327661 SGU327681:SGU327682 SGU327685:SGU393187 SGU393196:SGU393197 SGU393217:SGU393218 SGU393221:SGU458723 SGU458732:SGU458733 SGU458753:SGU458754 SGU458757:SGU524259 SGU524268:SGU524269 SGU524289:SGU524290 SGU524293:SGU589795 SGU589804:SGU589805 SGU589825:SGU589826 SGU589829:SGU655331 SGU655340:SGU655341 SGU655361:SGU655362 SGU655365:SGU720867 SGU720876:SGU720877 SGU720897:SGU720898 SGU720901:SGU786403 SGU786412:SGU786413 SGU786433:SGU786434 SGU786437:SGU851939 SGU851948:SGU851949 SGU851969:SGU851970 SGU851973:SGU917475 SGU917484:SGU917485 SGU917505:SGU917506 SGU917509:SGU983011 SGU983020:SGU983021 SGU983041:SGU983042 SGU983045:SGU1048576 SQQ9:SQQ65507 SQQ65516:SQQ65517 SQQ65537:SQQ65538 SQQ65541:SQQ131043 SQQ131052:SQQ131053 SQQ131073:SQQ131074 SQQ131077:SQQ196579 SQQ196588:SQQ196589 SQQ196609:SQQ196610 SQQ196613:SQQ262115 SQQ262124:SQQ262125 SQQ262145:SQQ262146 SQQ262149:SQQ327651 SQQ327660:SQQ327661 SQQ327681:SQQ327682 SQQ327685:SQQ393187 SQQ393196:SQQ393197 SQQ393217:SQQ393218 SQQ393221:SQQ458723 SQQ458732:SQQ458733 SQQ458753:SQQ458754 SQQ458757:SQQ524259 SQQ524268:SQQ524269 SQQ524289:SQQ524290 SQQ524293:SQQ589795 SQQ589804:SQQ589805 SQQ589825:SQQ589826 SQQ589829:SQQ655331 SQQ655340:SQQ655341 SQQ655361:SQQ655362 SQQ655365:SQQ720867 SQQ720876:SQQ720877 SQQ720897:SQQ720898 SQQ720901:SQQ786403 SQQ786412:SQQ786413 SQQ786433:SQQ786434 SQQ786437:SQQ851939 SQQ851948:SQQ851949 SQQ851969:SQQ851970 SQQ851973:SQQ917475 SQQ917484:SQQ917485 SQQ917505:SQQ917506 SQQ917509:SQQ983011 SQQ983020:SQQ983021 SQQ983041:SQQ983042 SQQ983045:SQQ1048576 TAM9:TAM65507 TAM65516:TAM65517 TAM65537:TAM65538 TAM65541:TAM131043 TAM131052:TAM131053 TAM131073:TAM131074 TAM131077:TAM196579 TAM196588:TAM196589 TAM196609:TAM196610 TAM196613:TAM262115 TAM262124:TAM262125 TAM262145:TAM262146 TAM262149:TAM327651 TAM327660:TAM327661 TAM327681:TAM327682 TAM327685:TAM393187 TAM393196:TAM393197 TAM393217:TAM393218 TAM393221:TAM458723 TAM458732:TAM458733 TAM458753:TAM458754 TAM458757:TAM524259 TAM524268:TAM524269 TAM524289:TAM524290 TAM524293:TAM589795 TAM589804:TAM589805 TAM589825:TAM589826 TAM589829:TAM655331 TAM655340:TAM655341 TAM655361:TAM655362 TAM655365:TAM720867 TAM720876:TAM720877 TAM720897:TAM720898 TAM720901:TAM786403 TAM786412:TAM786413 TAM786433:TAM786434 TAM786437:TAM851939 TAM851948:TAM851949 TAM851969:TAM851970 TAM851973:TAM917475 TAM917484:TAM917485 TAM917505:TAM917506 TAM917509:TAM983011 TAM983020:TAM983021 TAM983041:TAM983042 TAM983045:TAM1048576 TKI9:TKI65507 TKI65516:TKI65517 TKI65537:TKI65538 TKI65541:TKI131043 TKI131052:TKI131053 TKI131073:TKI131074 TKI131077:TKI196579 TKI196588:TKI196589 TKI196609:TKI196610 TKI196613:TKI262115 TKI262124:TKI262125 TKI262145:TKI262146 TKI262149:TKI327651 TKI327660:TKI327661 TKI327681:TKI327682 TKI327685:TKI393187 TKI393196:TKI393197 TKI393217:TKI393218 TKI393221:TKI458723 TKI458732:TKI458733 TKI458753:TKI458754 TKI458757:TKI524259 TKI524268:TKI524269 TKI524289:TKI524290 TKI524293:TKI589795 TKI589804:TKI589805 TKI589825:TKI589826 TKI589829:TKI655331 TKI655340:TKI655341 TKI655361:TKI655362 TKI655365:TKI720867 TKI720876:TKI720877 TKI720897:TKI720898 TKI720901:TKI786403 TKI786412:TKI786413 TKI786433:TKI786434 TKI786437:TKI851939 TKI851948:TKI851949 TKI851969:TKI851970 TKI851973:TKI917475 TKI917484:TKI917485 TKI917505:TKI917506 TKI917509:TKI983011 TKI983020:TKI983021 TKI983041:TKI983042 TKI983045:TKI1048576 TUE9:TUE65507 TUE65516:TUE65517 TUE65537:TUE65538 TUE65541:TUE131043 TUE131052:TUE131053 TUE131073:TUE131074 TUE131077:TUE196579 TUE196588:TUE196589 TUE196609:TUE196610 TUE196613:TUE262115 TUE262124:TUE262125 TUE262145:TUE262146 TUE262149:TUE327651 TUE327660:TUE327661 TUE327681:TUE327682 TUE327685:TUE393187 TUE393196:TUE393197 TUE393217:TUE393218 TUE393221:TUE458723 TUE458732:TUE458733 TUE458753:TUE458754 TUE458757:TUE524259 TUE524268:TUE524269 TUE524289:TUE524290 TUE524293:TUE589795 TUE589804:TUE589805 TUE589825:TUE589826 TUE589829:TUE655331 TUE655340:TUE655341 TUE655361:TUE655362 TUE655365:TUE720867 TUE720876:TUE720877 TUE720897:TUE720898 TUE720901:TUE786403 TUE786412:TUE786413 TUE786433:TUE786434 TUE786437:TUE851939 TUE851948:TUE851949 TUE851969:TUE851970 TUE851973:TUE917475 TUE917484:TUE917485 TUE917505:TUE917506 TUE917509:TUE983011 TUE983020:TUE983021 TUE983041:TUE983042 TUE983045:TUE1048576 UEA9:UEA65507 UEA65516:UEA65517 UEA65537:UEA65538 UEA65541:UEA131043 UEA131052:UEA131053 UEA131073:UEA131074 UEA131077:UEA196579 UEA196588:UEA196589 UEA196609:UEA196610 UEA196613:UEA262115 UEA262124:UEA262125 UEA262145:UEA262146 UEA262149:UEA327651 UEA327660:UEA327661 UEA327681:UEA327682 UEA327685:UEA393187 UEA393196:UEA393197 UEA393217:UEA393218 UEA393221:UEA458723 UEA458732:UEA458733 UEA458753:UEA458754 UEA458757:UEA524259 UEA524268:UEA524269 UEA524289:UEA524290 UEA524293:UEA589795 UEA589804:UEA589805 UEA589825:UEA589826 UEA589829:UEA655331 UEA655340:UEA655341 UEA655361:UEA655362 UEA655365:UEA720867 UEA720876:UEA720877 UEA720897:UEA720898 UEA720901:UEA786403 UEA786412:UEA786413 UEA786433:UEA786434 UEA786437:UEA851939 UEA851948:UEA851949 UEA851969:UEA851970 UEA851973:UEA917475 UEA917484:UEA917485 UEA917505:UEA917506 UEA917509:UEA983011 UEA983020:UEA983021 UEA983041:UEA983042 UEA983045:UEA1048576 UNW9:UNW65507 UNW65516:UNW65517 UNW65537:UNW65538 UNW65541:UNW131043 UNW131052:UNW131053 UNW131073:UNW131074 UNW131077:UNW196579 UNW196588:UNW196589 UNW196609:UNW196610 UNW196613:UNW262115 UNW262124:UNW262125 UNW262145:UNW262146 UNW262149:UNW327651 UNW327660:UNW327661 UNW327681:UNW327682 UNW327685:UNW393187 UNW393196:UNW393197 UNW393217:UNW393218 UNW393221:UNW458723 UNW458732:UNW458733 UNW458753:UNW458754 UNW458757:UNW524259 UNW524268:UNW524269 UNW524289:UNW524290 UNW524293:UNW589795 UNW589804:UNW589805 UNW589825:UNW589826 UNW589829:UNW655331 UNW655340:UNW655341 UNW655361:UNW655362 UNW655365:UNW720867 UNW720876:UNW720877 UNW720897:UNW720898 UNW720901:UNW786403 UNW786412:UNW786413 UNW786433:UNW786434 UNW786437:UNW851939 UNW851948:UNW851949 UNW851969:UNW851970 UNW851973:UNW917475 UNW917484:UNW917485 UNW917505:UNW917506 UNW917509:UNW983011 UNW983020:UNW983021 UNW983041:UNW983042 UNW983045:UNW1048576 UXS9:UXS65507 UXS65516:UXS65517 UXS65537:UXS65538 UXS65541:UXS131043 UXS131052:UXS131053 UXS131073:UXS131074 UXS131077:UXS196579 UXS196588:UXS196589 UXS196609:UXS196610 UXS196613:UXS262115 UXS262124:UXS262125 UXS262145:UXS262146 UXS262149:UXS327651 UXS327660:UXS327661 UXS327681:UXS327682 UXS327685:UXS393187 UXS393196:UXS393197 UXS393217:UXS393218 UXS393221:UXS458723 UXS458732:UXS458733 UXS458753:UXS458754 UXS458757:UXS524259 UXS524268:UXS524269 UXS524289:UXS524290 UXS524293:UXS589795 UXS589804:UXS589805 UXS589825:UXS589826 UXS589829:UXS655331 UXS655340:UXS655341 UXS655361:UXS655362 UXS655365:UXS720867 UXS720876:UXS720877 UXS720897:UXS720898 UXS720901:UXS786403 UXS786412:UXS786413 UXS786433:UXS786434 UXS786437:UXS851939 UXS851948:UXS851949 UXS851969:UXS851970 UXS851973:UXS917475 UXS917484:UXS917485 UXS917505:UXS917506 UXS917509:UXS983011 UXS983020:UXS983021 UXS983041:UXS983042 UXS983045:UXS1048576 VHO9:VHO65507 VHO65516:VHO65517 VHO65537:VHO65538 VHO65541:VHO131043 VHO131052:VHO131053 VHO131073:VHO131074 VHO131077:VHO196579 VHO196588:VHO196589 VHO196609:VHO196610 VHO196613:VHO262115 VHO262124:VHO262125 VHO262145:VHO262146 VHO262149:VHO327651 VHO327660:VHO327661 VHO327681:VHO327682 VHO327685:VHO393187 VHO393196:VHO393197 VHO393217:VHO393218 VHO393221:VHO458723 VHO458732:VHO458733 VHO458753:VHO458754 VHO458757:VHO524259 VHO524268:VHO524269 VHO524289:VHO524290 VHO524293:VHO589795 VHO589804:VHO589805 VHO589825:VHO589826 VHO589829:VHO655331 VHO655340:VHO655341 VHO655361:VHO655362 VHO655365:VHO720867 VHO720876:VHO720877 VHO720897:VHO720898 VHO720901:VHO786403 VHO786412:VHO786413 VHO786433:VHO786434 VHO786437:VHO851939 VHO851948:VHO851949 VHO851969:VHO851970 VHO851973:VHO917475 VHO917484:VHO917485 VHO917505:VHO917506 VHO917509:VHO983011 VHO983020:VHO983021 VHO983041:VHO983042 VHO983045:VHO1048576 VRK9:VRK65507 VRK65516:VRK65517 VRK65537:VRK65538 VRK65541:VRK131043 VRK131052:VRK131053 VRK131073:VRK131074 VRK131077:VRK196579 VRK196588:VRK196589 VRK196609:VRK196610 VRK196613:VRK262115 VRK262124:VRK262125 VRK262145:VRK262146 VRK262149:VRK327651 VRK327660:VRK327661 VRK327681:VRK327682 VRK327685:VRK393187 VRK393196:VRK393197 VRK393217:VRK393218 VRK393221:VRK458723 VRK458732:VRK458733 VRK458753:VRK458754 VRK458757:VRK524259 VRK524268:VRK524269 VRK524289:VRK524290 VRK524293:VRK589795 VRK589804:VRK589805 VRK589825:VRK589826 VRK589829:VRK655331 VRK655340:VRK655341 VRK655361:VRK655362 VRK655365:VRK720867 VRK720876:VRK720877 VRK720897:VRK720898 VRK720901:VRK786403 VRK786412:VRK786413 VRK786433:VRK786434 VRK786437:VRK851939 VRK851948:VRK851949 VRK851969:VRK851970 VRK851973:VRK917475 VRK917484:VRK917485 VRK917505:VRK917506 VRK917509:VRK983011 VRK983020:VRK983021 VRK983041:VRK983042 VRK983045:VRK1048576 WBG9:WBG65507 WBG65516:WBG65517 WBG65537:WBG65538 WBG65541:WBG131043 WBG131052:WBG131053 WBG131073:WBG131074 WBG131077:WBG196579 WBG196588:WBG196589 WBG196609:WBG196610 WBG196613:WBG262115 WBG262124:WBG262125 WBG262145:WBG262146 WBG262149:WBG327651 WBG327660:WBG327661 WBG327681:WBG327682 WBG327685:WBG393187 WBG393196:WBG393197 WBG393217:WBG393218 WBG393221:WBG458723 WBG458732:WBG458733 WBG458753:WBG458754 WBG458757:WBG524259 WBG524268:WBG524269 WBG524289:WBG524290 WBG524293:WBG589795 WBG589804:WBG589805 WBG589825:WBG589826 WBG589829:WBG655331 WBG655340:WBG655341 WBG655361:WBG655362 WBG655365:WBG720867 WBG720876:WBG720877 WBG720897:WBG720898 WBG720901:WBG786403 WBG786412:WBG786413 WBG786433:WBG786434 WBG786437:WBG851939 WBG851948:WBG851949 WBG851969:WBG851970 WBG851973:WBG917475 WBG917484:WBG917485 WBG917505:WBG917506 WBG917509:WBG983011 WBG983020:WBG983021 WBG983041:WBG983042 WBG983045:WBG1048576 WLC9:WLC65507 WLC65516:WLC65517 WLC65537:WLC65538 WLC65541:WLC131043 WLC131052:WLC131053 WLC131073:WLC131074 WLC131077:WLC196579 WLC196588:WLC196589 WLC196609:WLC196610 WLC196613:WLC262115 WLC262124:WLC262125 WLC262145:WLC262146 WLC262149:WLC327651 WLC327660:WLC327661 WLC327681:WLC327682 WLC327685:WLC393187 WLC393196:WLC393197 WLC393217:WLC393218 WLC393221:WLC458723 WLC458732:WLC458733 WLC458753:WLC458754 WLC458757:WLC524259 WLC524268:WLC524269 WLC524289:WLC524290 WLC524293:WLC589795 WLC589804:WLC589805 WLC589825:WLC589826 WLC589829:WLC655331 WLC655340:WLC655341 WLC655361:WLC655362 WLC655365:WLC720867 WLC720876:WLC720877 WLC720897:WLC720898 WLC720901:WLC786403 WLC786412:WLC786413 WLC786433:WLC786434 WLC786437:WLC851939 WLC851948:WLC851949 WLC851969:WLC851970 WLC851973:WLC917475 WLC917484:WLC917485 WLC917505:WLC917506 WLC917509:WLC983011 WLC983020:WLC983021 WLC983041:WLC983042 WLC983045:WLC1048576 WUY9:WUY65507 WUY65516:WUY65517 WUY65537:WUY65538 WUY65541:WUY131043 WUY131052:WUY131053 WUY131073:WUY131074 WUY131077:WUY196579 WUY196588:WUY196589 WUY196609:WUY196610 WUY196613:WUY262115 WUY262124:WUY262125 WUY262145:WUY262146 WUY262149:WUY327651 WUY327660:WUY327661 WUY327681:WUY327682 WUY327685:WUY393187 WUY393196:WUY393197 WUY393217:WUY393218 WUY393221:WUY458723 WUY458732:WUY458733 WUY458753:WUY458754 WUY458757:WUY524259 WUY524268:WUY524269 WUY524289:WUY524290 WUY524293:WUY589795 WUY589804:WUY589805 WUY589825:WUY589826 WUY589829:WUY655331 WUY655340:WUY655341 WUY655361:WUY655362 WUY655365:WUY720867 WUY720876:WUY720877 WUY720897:WUY720898 WUY720901:WUY786403 WUY786412:WUY786413 WUY786433:WUY786434 WUY786437:WUY851939 WUY851948:WUY851949 WUY851969:WUY851970 WUY851973:WUY917475 WUY917484:WUY917485 WUY917505:WUY917506 WUY917509:WUY983011 WUY983020:WUY983021 WUY983041:WUY983042 WUY983045:WUY1048576">
      <formula1>"劳动就业和社会保障服务机构,社会服务机构,规划建设机构,农技服务机构,水利服务机构,医疗卫生机构"</formula1>
    </dataValidation>
    <dataValidation type="list"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IX9:IX65507 IX65541:IX131043 IX131077:IX196579 IX196613:IX262115 IX262149:IX327651 IX327685:IX393187 IX393221:IX458723 IX458757:IX524259 IX524293:IX589795 IX589829:IX655331 IX655365:IX720867 IX720901:IX786403 IX786437:IX851939 IX851973:IX917475 IX917509:IX983011 IX983045:IX1048576 ST9:ST65507 ST65541:ST131043 ST131077:ST196579 ST196613:ST262115 ST262149:ST327651 ST327685:ST393187 ST393221:ST458723 ST458757:ST524259 ST524293:ST589795 ST589829:ST655331 ST655365:ST720867 ST720901:ST786403 ST786437:ST851939 ST851973:ST917475 ST917509:ST983011 ST983045:ST1048576 ACP9:ACP65507 ACP65541:ACP131043 ACP131077:ACP196579 ACP196613:ACP262115 ACP262149:ACP327651 ACP327685:ACP393187 ACP393221:ACP458723 ACP458757:ACP524259 ACP524293:ACP589795 ACP589829:ACP655331 ACP655365:ACP720867 ACP720901:ACP786403 ACP786437:ACP851939 ACP851973:ACP917475 ACP917509:ACP983011 ACP983045:ACP1048576 AML9:AML65507 AML65541:AML131043 AML131077:AML196579 AML196613:AML262115 AML262149:AML327651 AML327685:AML393187 AML393221:AML458723 AML458757:AML524259 AML524293:AML589795 AML589829:AML655331 AML655365:AML720867 AML720901:AML786403 AML786437:AML851939 AML851973:AML917475 AML917509:AML983011 AML983045:AML1048576 AWH9:AWH65507 AWH65541:AWH131043 AWH131077:AWH196579 AWH196613:AWH262115 AWH262149:AWH327651 AWH327685:AWH393187 AWH393221:AWH458723 AWH458757:AWH524259 AWH524293:AWH589795 AWH589829:AWH655331 AWH655365:AWH720867 AWH720901:AWH786403 AWH786437:AWH851939 AWH851973:AWH917475 AWH917509:AWH983011 AWH983045:AWH1048576 BGD9:BGD65507 BGD65541:BGD131043 BGD131077:BGD196579 BGD196613:BGD262115 BGD262149:BGD327651 BGD327685:BGD393187 BGD393221:BGD458723 BGD458757:BGD524259 BGD524293:BGD589795 BGD589829:BGD655331 BGD655365:BGD720867 BGD720901:BGD786403 BGD786437:BGD851939 BGD851973:BGD917475 BGD917509:BGD983011 BGD983045:BGD1048576 BPZ9:BPZ65507 BPZ65541:BPZ131043 BPZ131077:BPZ196579 BPZ196613:BPZ262115 BPZ262149:BPZ327651 BPZ327685:BPZ393187 BPZ393221:BPZ458723 BPZ458757:BPZ524259 BPZ524293:BPZ589795 BPZ589829:BPZ655331 BPZ655365:BPZ720867 BPZ720901:BPZ786403 BPZ786437:BPZ851939 BPZ851973:BPZ917475 BPZ917509:BPZ983011 BPZ983045:BPZ1048576 BZV9:BZV65507 BZV65541:BZV131043 BZV131077:BZV196579 BZV196613:BZV262115 BZV262149:BZV327651 BZV327685:BZV393187 BZV393221:BZV458723 BZV458757:BZV524259 BZV524293:BZV589795 BZV589829:BZV655331 BZV655365:BZV720867 BZV720901:BZV786403 BZV786437:BZV851939 BZV851973:BZV917475 BZV917509:BZV983011 BZV983045:BZV1048576 CJR9:CJR65507 CJR65541:CJR131043 CJR131077:CJR196579 CJR196613:CJR262115 CJR262149:CJR327651 CJR327685:CJR393187 CJR393221:CJR458723 CJR458757:CJR524259 CJR524293:CJR589795 CJR589829:CJR655331 CJR655365:CJR720867 CJR720901:CJR786403 CJR786437:CJR851939 CJR851973:CJR917475 CJR917509:CJR983011 CJR983045:CJR1048576 CTN9:CTN65507 CTN65541:CTN131043 CTN131077:CTN196579 CTN196613:CTN262115 CTN262149:CTN327651 CTN327685:CTN393187 CTN393221:CTN458723 CTN458757:CTN524259 CTN524293:CTN589795 CTN589829:CTN655331 CTN655365:CTN720867 CTN720901:CTN786403 CTN786437:CTN851939 CTN851973:CTN917475 CTN917509:CTN983011 CTN983045:CTN1048576 DDJ9:DDJ65507 DDJ65541:DDJ131043 DDJ131077:DDJ196579 DDJ196613:DDJ262115 DDJ262149:DDJ327651 DDJ327685:DDJ393187 DDJ393221:DDJ458723 DDJ458757:DDJ524259 DDJ524293:DDJ589795 DDJ589829:DDJ655331 DDJ655365:DDJ720867 DDJ720901:DDJ786403 DDJ786437:DDJ851939 DDJ851973:DDJ917475 DDJ917509:DDJ983011 DDJ983045:DDJ1048576 DNF9:DNF65507 DNF65541:DNF131043 DNF131077:DNF196579 DNF196613:DNF262115 DNF262149:DNF327651 DNF327685:DNF393187 DNF393221:DNF458723 DNF458757:DNF524259 DNF524293:DNF589795 DNF589829:DNF655331 DNF655365:DNF720867 DNF720901:DNF786403 DNF786437:DNF851939 DNF851973:DNF917475 DNF917509:DNF983011 DNF983045:DNF1048576 DXB9:DXB65507 DXB65541:DXB131043 DXB131077:DXB196579 DXB196613:DXB262115 DXB262149:DXB327651 DXB327685:DXB393187 DXB393221:DXB458723 DXB458757:DXB524259 DXB524293:DXB589795 DXB589829:DXB655331 DXB655365:DXB720867 DXB720901:DXB786403 DXB786437:DXB851939 DXB851973:DXB917475 DXB917509:DXB983011 DXB983045:DXB1048576 EGX9:EGX65507 EGX65541:EGX131043 EGX131077:EGX196579 EGX196613:EGX262115 EGX262149:EGX327651 EGX327685:EGX393187 EGX393221:EGX458723 EGX458757:EGX524259 EGX524293:EGX589795 EGX589829:EGX655331 EGX655365:EGX720867 EGX720901:EGX786403 EGX786437:EGX851939 EGX851973:EGX917475 EGX917509:EGX983011 EGX983045:EGX1048576 EQT9:EQT65507 EQT65541:EQT131043 EQT131077:EQT196579 EQT196613:EQT262115 EQT262149:EQT327651 EQT327685:EQT393187 EQT393221:EQT458723 EQT458757:EQT524259 EQT524293:EQT589795 EQT589829:EQT655331 EQT655365:EQT720867 EQT720901:EQT786403 EQT786437:EQT851939 EQT851973:EQT917475 EQT917509:EQT983011 EQT983045:EQT1048576 FAP9:FAP65507 FAP65541:FAP131043 FAP131077:FAP196579 FAP196613:FAP262115 FAP262149:FAP327651 FAP327685:FAP393187 FAP393221:FAP458723 FAP458757:FAP524259 FAP524293:FAP589795 FAP589829:FAP655331 FAP655365:FAP720867 FAP720901:FAP786403 FAP786437:FAP851939 FAP851973:FAP917475 FAP917509:FAP983011 FAP983045:FAP1048576 FKL9:FKL65507 FKL65541:FKL131043 FKL131077:FKL196579 FKL196613:FKL262115 FKL262149:FKL327651 FKL327685:FKL393187 FKL393221:FKL458723 FKL458757:FKL524259 FKL524293:FKL589795 FKL589829:FKL655331 FKL655365:FKL720867 FKL720901:FKL786403 FKL786437:FKL851939 FKL851973:FKL917475 FKL917509:FKL983011 FKL983045:FKL1048576 FUH9:FUH65507 FUH65541:FUH131043 FUH131077:FUH196579 FUH196613:FUH262115 FUH262149:FUH327651 FUH327685:FUH393187 FUH393221:FUH458723 FUH458757:FUH524259 FUH524293:FUH589795 FUH589829:FUH655331 FUH655365:FUH720867 FUH720901:FUH786403 FUH786437:FUH851939 FUH851973:FUH917475 FUH917509:FUH983011 FUH983045:FUH1048576 GED9:GED65507 GED65541:GED131043 GED131077:GED196579 GED196613:GED262115 GED262149:GED327651 GED327685:GED393187 GED393221:GED458723 GED458757:GED524259 GED524293:GED589795 GED589829:GED655331 GED655365:GED720867 GED720901:GED786403 GED786437:GED851939 GED851973:GED917475 GED917509:GED983011 GED983045:GED1048576 GNZ9:GNZ65507 GNZ65541:GNZ131043 GNZ131077:GNZ196579 GNZ196613:GNZ262115 GNZ262149:GNZ327651 GNZ327685:GNZ393187 GNZ393221:GNZ458723 GNZ458757:GNZ524259 GNZ524293:GNZ589795 GNZ589829:GNZ655331 GNZ655365:GNZ720867 GNZ720901:GNZ786403 GNZ786437:GNZ851939 GNZ851973:GNZ917475 GNZ917509:GNZ983011 GNZ983045:GNZ1048576 GXV9:GXV65507 GXV65541:GXV131043 GXV131077:GXV196579 GXV196613:GXV262115 GXV262149:GXV327651 GXV327685:GXV393187 GXV393221:GXV458723 GXV458757:GXV524259 GXV524293:GXV589795 GXV589829:GXV655331 GXV655365:GXV720867 GXV720901:GXV786403 GXV786437:GXV851939 GXV851973:GXV917475 GXV917509:GXV983011 GXV983045:GXV1048576 HHR9:HHR65507 HHR65541:HHR131043 HHR131077:HHR196579 HHR196613:HHR262115 HHR262149:HHR327651 HHR327685:HHR393187 HHR393221:HHR458723 HHR458757:HHR524259 HHR524293:HHR589795 HHR589829:HHR655331 HHR655365:HHR720867 HHR720901:HHR786403 HHR786437:HHR851939 HHR851973:HHR917475 HHR917509:HHR983011 HHR983045:HHR1048576 HRN9:HRN65507 HRN65541:HRN131043 HRN131077:HRN196579 HRN196613:HRN262115 HRN262149:HRN327651 HRN327685:HRN393187 HRN393221:HRN458723 HRN458757:HRN524259 HRN524293:HRN589795 HRN589829:HRN655331 HRN655365:HRN720867 HRN720901:HRN786403 HRN786437:HRN851939 HRN851973:HRN917475 HRN917509:HRN983011 HRN983045:HRN1048576 IBJ9:IBJ65507 IBJ65541:IBJ131043 IBJ131077:IBJ196579 IBJ196613:IBJ262115 IBJ262149:IBJ327651 IBJ327685:IBJ393187 IBJ393221:IBJ458723 IBJ458757:IBJ524259 IBJ524293:IBJ589795 IBJ589829:IBJ655331 IBJ655365:IBJ720867 IBJ720901:IBJ786403 IBJ786437:IBJ851939 IBJ851973:IBJ917475 IBJ917509:IBJ983011 IBJ983045:IBJ1048576 ILF9:ILF65507 ILF65541:ILF131043 ILF131077:ILF196579 ILF196613:ILF262115 ILF262149:ILF327651 ILF327685:ILF393187 ILF393221:ILF458723 ILF458757:ILF524259 ILF524293:ILF589795 ILF589829:ILF655331 ILF655365:ILF720867 ILF720901:ILF786403 ILF786437:ILF851939 ILF851973:ILF917475 ILF917509:ILF983011 ILF983045:ILF1048576 IVB9:IVB65507 IVB65541:IVB131043 IVB131077:IVB196579 IVB196613:IVB262115 IVB262149:IVB327651 IVB327685:IVB393187 IVB393221:IVB458723 IVB458757:IVB524259 IVB524293:IVB589795 IVB589829:IVB655331 IVB655365:IVB720867 IVB720901:IVB786403 IVB786437:IVB851939 IVB851973:IVB917475 IVB917509:IVB983011 IVB983045:IVB1048576 JEX9:JEX65507 JEX65541:JEX131043 JEX131077:JEX196579 JEX196613:JEX262115 JEX262149:JEX327651 JEX327685:JEX393187 JEX393221:JEX458723 JEX458757:JEX524259 JEX524293:JEX589795 JEX589829:JEX655331 JEX655365:JEX720867 JEX720901:JEX786403 JEX786437:JEX851939 JEX851973:JEX917475 JEX917509:JEX983011 JEX983045:JEX1048576 JOT9:JOT65507 JOT65541:JOT131043 JOT131077:JOT196579 JOT196613:JOT262115 JOT262149:JOT327651 JOT327685:JOT393187 JOT393221:JOT458723 JOT458757:JOT524259 JOT524293:JOT589795 JOT589829:JOT655331 JOT655365:JOT720867 JOT720901:JOT786403 JOT786437:JOT851939 JOT851973:JOT917475 JOT917509:JOT983011 JOT983045:JOT1048576 JYP9:JYP65507 JYP65541:JYP131043 JYP131077:JYP196579 JYP196613:JYP262115 JYP262149:JYP327651 JYP327685:JYP393187 JYP393221:JYP458723 JYP458757:JYP524259 JYP524293:JYP589795 JYP589829:JYP655331 JYP655365:JYP720867 JYP720901:JYP786403 JYP786437:JYP851939 JYP851973:JYP917475 JYP917509:JYP983011 JYP983045:JYP1048576 KIL9:KIL65507 KIL65541:KIL131043 KIL131077:KIL196579 KIL196613:KIL262115 KIL262149:KIL327651 KIL327685:KIL393187 KIL393221:KIL458723 KIL458757:KIL524259 KIL524293:KIL589795 KIL589829:KIL655331 KIL655365:KIL720867 KIL720901:KIL786403 KIL786437:KIL851939 KIL851973:KIL917475 KIL917509:KIL983011 KIL983045:KIL1048576 KSH9:KSH65507 KSH65541:KSH131043 KSH131077:KSH196579 KSH196613:KSH262115 KSH262149:KSH327651 KSH327685:KSH393187 KSH393221:KSH458723 KSH458757:KSH524259 KSH524293:KSH589795 KSH589829:KSH655331 KSH655365:KSH720867 KSH720901:KSH786403 KSH786437:KSH851939 KSH851973:KSH917475 KSH917509:KSH983011 KSH983045:KSH1048576 LCD9:LCD65507 LCD65541:LCD131043 LCD131077:LCD196579 LCD196613:LCD262115 LCD262149:LCD327651 LCD327685:LCD393187 LCD393221:LCD458723 LCD458757:LCD524259 LCD524293:LCD589795 LCD589829:LCD655331 LCD655365:LCD720867 LCD720901:LCD786403 LCD786437:LCD851939 LCD851973:LCD917475 LCD917509:LCD983011 LCD983045:LCD1048576 LLZ9:LLZ65507 LLZ65541:LLZ131043 LLZ131077:LLZ196579 LLZ196613:LLZ262115 LLZ262149:LLZ327651 LLZ327685:LLZ393187 LLZ393221:LLZ458723 LLZ458757:LLZ524259 LLZ524293:LLZ589795 LLZ589829:LLZ655331 LLZ655365:LLZ720867 LLZ720901:LLZ786403 LLZ786437:LLZ851939 LLZ851973:LLZ917475 LLZ917509:LLZ983011 LLZ983045:LLZ1048576 LVV9:LVV65507 LVV65541:LVV131043 LVV131077:LVV196579 LVV196613:LVV262115 LVV262149:LVV327651 LVV327685:LVV393187 LVV393221:LVV458723 LVV458757:LVV524259 LVV524293:LVV589795 LVV589829:LVV655331 LVV655365:LVV720867 LVV720901:LVV786403 LVV786437:LVV851939 LVV851973:LVV917475 LVV917509:LVV983011 LVV983045:LVV1048576 MFR9:MFR65507 MFR65541:MFR131043 MFR131077:MFR196579 MFR196613:MFR262115 MFR262149:MFR327651 MFR327685:MFR393187 MFR393221:MFR458723 MFR458757:MFR524259 MFR524293:MFR589795 MFR589829:MFR655331 MFR655365:MFR720867 MFR720901:MFR786403 MFR786437:MFR851939 MFR851973:MFR917475 MFR917509:MFR983011 MFR983045:MFR1048576 MPN9:MPN65507 MPN65541:MPN131043 MPN131077:MPN196579 MPN196613:MPN262115 MPN262149:MPN327651 MPN327685:MPN393187 MPN393221:MPN458723 MPN458757:MPN524259 MPN524293:MPN589795 MPN589829:MPN655331 MPN655365:MPN720867 MPN720901:MPN786403 MPN786437:MPN851939 MPN851973:MPN917475 MPN917509:MPN983011 MPN983045:MPN1048576 MZJ9:MZJ65507 MZJ65541:MZJ131043 MZJ131077:MZJ196579 MZJ196613:MZJ262115 MZJ262149:MZJ327651 MZJ327685:MZJ393187 MZJ393221:MZJ458723 MZJ458757:MZJ524259 MZJ524293:MZJ589795 MZJ589829:MZJ655331 MZJ655365:MZJ720867 MZJ720901:MZJ786403 MZJ786437:MZJ851939 MZJ851973:MZJ917475 MZJ917509:MZJ983011 MZJ983045:MZJ1048576 NJF9:NJF65507 NJF65541:NJF131043 NJF131077:NJF196579 NJF196613:NJF262115 NJF262149:NJF327651 NJF327685:NJF393187 NJF393221:NJF458723 NJF458757:NJF524259 NJF524293:NJF589795 NJF589829:NJF655331 NJF655365:NJF720867 NJF720901:NJF786403 NJF786437:NJF851939 NJF851973:NJF917475 NJF917509:NJF983011 NJF983045:NJF1048576 NTB9:NTB65507 NTB65541:NTB131043 NTB131077:NTB196579 NTB196613:NTB262115 NTB262149:NTB327651 NTB327685:NTB393187 NTB393221:NTB458723 NTB458757:NTB524259 NTB524293:NTB589795 NTB589829:NTB655331 NTB655365:NTB720867 NTB720901:NTB786403 NTB786437:NTB851939 NTB851973:NTB917475 NTB917509:NTB983011 NTB983045:NTB1048576 OCX9:OCX65507 OCX65541:OCX131043 OCX131077:OCX196579 OCX196613:OCX262115 OCX262149:OCX327651 OCX327685:OCX393187 OCX393221:OCX458723 OCX458757:OCX524259 OCX524293:OCX589795 OCX589829:OCX655331 OCX655365:OCX720867 OCX720901:OCX786403 OCX786437:OCX851939 OCX851973:OCX917475 OCX917509:OCX983011 OCX983045:OCX1048576 OMT9:OMT65507 OMT65541:OMT131043 OMT131077:OMT196579 OMT196613:OMT262115 OMT262149:OMT327651 OMT327685:OMT393187 OMT393221:OMT458723 OMT458757:OMT524259 OMT524293:OMT589795 OMT589829:OMT655331 OMT655365:OMT720867 OMT720901:OMT786403 OMT786437:OMT851939 OMT851973:OMT917475 OMT917509:OMT983011 OMT983045:OMT1048576 OWP9:OWP65507 OWP65541:OWP131043 OWP131077:OWP196579 OWP196613:OWP262115 OWP262149:OWP327651 OWP327685:OWP393187 OWP393221:OWP458723 OWP458757:OWP524259 OWP524293:OWP589795 OWP589829:OWP655331 OWP655365:OWP720867 OWP720901:OWP786403 OWP786437:OWP851939 OWP851973:OWP917475 OWP917509:OWP983011 OWP983045:OWP1048576 PGL9:PGL65507 PGL65541:PGL131043 PGL131077:PGL196579 PGL196613:PGL262115 PGL262149:PGL327651 PGL327685:PGL393187 PGL393221:PGL458723 PGL458757:PGL524259 PGL524293:PGL589795 PGL589829:PGL655331 PGL655365:PGL720867 PGL720901:PGL786403 PGL786437:PGL851939 PGL851973:PGL917475 PGL917509:PGL983011 PGL983045:PGL1048576 PQH9:PQH65507 PQH65541:PQH131043 PQH131077:PQH196579 PQH196613:PQH262115 PQH262149:PQH327651 PQH327685:PQH393187 PQH393221:PQH458723 PQH458757:PQH524259 PQH524293:PQH589795 PQH589829:PQH655331 PQH655365:PQH720867 PQH720901:PQH786403 PQH786437:PQH851939 PQH851973:PQH917475 PQH917509:PQH983011 PQH983045:PQH1048576 QAD9:QAD65507 QAD65541:QAD131043 QAD131077:QAD196579 QAD196613:QAD262115 QAD262149:QAD327651 QAD327685:QAD393187 QAD393221:QAD458723 QAD458757:QAD524259 QAD524293:QAD589795 QAD589829:QAD655331 QAD655365:QAD720867 QAD720901:QAD786403 QAD786437:QAD851939 QAD851973:QAD917475 QAD917509:QAD983011 QAD983045:QAD1048576 QJZ9:QJZ65507 QJZ65541:QJZ131043 QJZ131077:QJZ196579 QJZ196613:QJZ262115 QJZ262149:QJZ327651 QJZ327685:QJZ393187 QJZ393221:QJZ458723 QJZ458757:QJZ524259 QJZ524293:QJZ589795 QJZ589829:QJZ655331 QJZ655365:QJZ720867 QJZ720901:QJZ786403 QJZ786437:QJZ851939 QJZ851973:QJZ917475 QJZ917509:QJZ983011 QJZ983045:QJZ1048576 QTV9:QTV65507 QTV65541:QTV131043 QTV131077:QTV196579 QTV196613:QTV262115 QTV262149:QTV327651 QTV327685:QTV393187 QTV393221:QTV458723 QTV458757:QTV524259 QTV524293:QTV589795 QTV589829:QTV655331 QTV655365:QTV720867 QTV720901:QTV786403 QTV786437:QTV851939 QTV851973:QTV917475 QTV917509:QTV983011 QTV983045:QTV1048576 RDR9:RDR65507 RDR65541:RDR131043 RDR131077:RDR196579 RDR196613:RDR262115 RDR262149:RDR327651 RDR327685:RDR393187 RDR393221:RDR458723 RDR458757:RDR524259 RDR524293:RDR589795 RDR589829:RDR655331 RDR655365:RDR720867 RDR720901:RDR786403 RDR786437:RDR851939 RDR851973:RDR917475 RDR917509:RDR983011 RDR983045:RDR1048576 RNN9:RNN65507 RNN65541:RNN131043 RNN131077:RNN196579 RNN196613:RNN262115 RNN262149:RNN327651 RNN327685:RNN393187 RNN393221:RNN458723 RNN458757:RNN524259 RNN524293:RNN589795 RNN589829:RNN655331 RNN655365:RNN720867 RNN720901:RNN786403 RNN786437:RNN851939 RNN851973:RNN917475 RNN917509:RNN983011 RNN983045:RNN1048576 RXJ9:RXJ65507 RXJ65541:RXJ131043 RXJ131077:RXJ196579 RXJ196613:RXJ262115 RXJ262149:RXJ327651 RXJ327685:RXJ393187 RXJ393221:RXJ458723 RXJ458757:RXJ524259 RXJ524293:RXJ589795 RXJ589829:RXJ655331 RXJ655365:RXJ720867 RXJ720901:RXJ786403 RXJ786437:RXJ851939 RXJ851973:RXJ917475 RXJ917509:RXJ983011 RXJ983045:RXJ1048576 SHF9:SHF65507 SHF65541:SHF131043 SHF131077:SHF196579 SHF196613:SHF262115 SHF262149:SHF327651 SHF327685:SHF393187 SHF393221:SHF458723 SHF458757:SHF524259 SHF524293:SHF589795 SHF589829:SHF655331 SHF655365:SHF720867 SHF720901:SHF786403 SHF786437:SHF851939 SHF851973:SHF917475 SHF917509:SHF983011 SHF983045:SHF1048576 SRB9:SRB65507 SRB65541:SRB131043 SRB131077:SRB196579 SRB196613:SRB262115 SRB262149:SRB327651 SRB327685:SRB393187 SRB393221:SRB458723 SRB458757:SRB524259 SRB524293:SRB589795 SRB589829:SRB655331 SRB655365:SRB720867 SRB720901:SRB786403 SRB786437:SRB851939 SRB851973:SRB917475 SRB917509:SRB983011 SRB983045:SRB1048576 TAX9:TAX65507 TAX65541:TAX131043 TAX131077:TAX196579 TAX196613:TAX262115 TAX262149:TAX327651 TAX327685:TAX393187 TAX393221:TAX458723 TAX458757:TAX524259 TAX524293:TAX589795 TAX589829:TAX655331 TAX655365:TAX720867 TAX720901:TAX786403 TAX786437:TAX851939 TAX851973:TAX917475 TAX917509:TAX983011 TAX983045:TAX1048576 TKT9:TKT65507 TKT65541:TKT131043 TKT131077:TKT196579 TKT196613:TKT262115 TKT262149:TKT327651 TKT327685:TKT393187 TKT393221:TKT458723 TKT458757:TKT524259 TKT524293:TKT589795 TKT589829:TKT655331 TKT655365:TKT720867 TKT720901:TKT786403 TKT786437:TKT851939 TKT851973:TKT917475 TKT917509:TKT983011 TKT983045:TKT1048576 TUP9:TUP65507 TUP65541:TUP131043 TUP131077:TUP196579 TUP196613:TUP262115 TUP262149:TUP327651 TUP327685:TUP393187 TUP393221:TUP458723 TUP458757:TUP524259 TUP524293:TUP589795 TUP589829:TUP655331 TUP655365:TUP720867 TUP720901:TUP786403 TUP786437:TUP851939 TUP851973:TUP917475 TUP917509:TUP983011 TUP983045:TUP1048576 UEL9:UEL65507 UEL65541:UEL131043 UEL131077:UEL196579 UEL196613:UEL262115 UEL262149:UEL327651 UEL327685:UEL393187 UEL393221:UEL458723 UEL458757:UEL524259 UEL524293:UEL589795 UEL589829:UEL655331 UEL655365:UEL720867 UEL720901:UEL786403 UEL786437:UEL851939 UEL851973:UEL917475 UEL917509:UEL983011 UEL983045:UEL1048576 UOH9:UOH65507 UOH65541:UOH131043 UOH131077:UOH196579 UOH196613:UOH262115 UOH262149:UOH327651 UOH327685:UOH393187 UOH393221:UOH458723 UOH458757:UOH524259 UOH524293:UOH589795 UOH589829:UOH655331 UOH655365:UOH720867 UOH720901:UOH786403 UOH786437:UOH851939 UOH851973:UOH917475 UOH917509:UOH983011 UOH983045:UOH1048576 UYD9:UYD65507 UYD65541:UYD131043 UYD131077:UYD196579 UYD196613:UYD262115 UYD262149:UYD327651 UYD327685:UYD393187 UYD393221:UYD458723 UYD458757:UYD524259 UYD524293:UYD589795 UYD589829:UYD655331 UYD655365:UYD720867 UYD720901:UYD786403 UYD786437:UYD851939 UYD851973:UYD917475 UYD917509:UYD983011 UYD983045:UYD1048576 VHZ9:VHZ65507 VHZ65541:VHZ131043 VHZ131077:VHZ196579 VHZ196613:VHZ262115 VHZ262149:VHZ327651 VHZ327685:VHZ393187 VHZ393221:VHZ458723 VHZ458757:VHZ524259 VHZ524293:VHZ589795 VHZ589829:VHZ655331 VHZ655365:VHZ720867 VHZ720901:VHZ786403 VHZ786437:VHZ851939 VHZ851973:VHZ917475 VHZ917509:VHZ983011 VHZ983045:VHZ1048576 VRV9:VRV65507 VRV65541:VRV131043 VRV131077:VRV196579 VRV196613:VRV262115 VRV262149:VRV327651 VRV327685:VRV393187 VRV393221:VRV458723 VRV458757:VRV524259 VRV524293:VRV589795 VRV589829:VRV655331 VRV655365:VRV720867 VRV720901:VRV786403 VRV786437:VRV851939 VRV851973:VRV917475 VRV917509:VRV983011 VRV983045:VRV1048576 WBR9:WBR65507 WBR65541:WBR131043 WBR131077:WBR196579 WBR196613:WBR262115 WBR262149:WBR327651 WBR327685:WBR393187 WBR393221:WBR458723 WBR458757:WBR524259 WBR524293:WBR589795 WBR589829:WBR655331 WBR655365:WBR720867 WBR720901:WBR786403 WBR786437:WBR851939 WBR851973:WBR917475 WBR917509:WBR983011 WBR983045:WBR1048576 WLN9:WLN65507 WLN65541:WLN131043 WLN131077:WLN196579 WLN196613:WLN262115 WLN262149:WLN327651 WLN327685:WLN393187 WLN393221:WLN458723 WLN458757:WLN524259 WLN524293:WLN589795 WLN589829:WLN655331 WLN655365:WLN720867 WLN720901:WLN786403 WLN786437:WLN851939 WLN851973:WLN917475 WLN917509:WLN983011 WLN983045:WLN1048576 WVJ9:WVJ65507 WVJ65541:WVJ131043 WVJ131077:WVJ196579 WVJ196613:WVJ262115 WVJ262149:WVJ327651 WVJ327685:WVJ393187 WVJ393221:WVJ458723 WVJ458757:WVJ524259 WVJ524293:WVJ589795 WVJ589829:WVJ655331 WVJ655365:WVJ720867 WVJ720901:WVJ786403 WVJ786437:WVJ851939 WVJ851973:WVJ917475 WVJ917509:WVJ983011 WVJ983045:WVJ1048576">
      <formula1>"不属于艰苦边远地区,是,否"</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IO7 SK7 ACG7 AMC7 AVY7 BFU7 BPQ7 BZM7 CJI7 CTE7 DDA7 DMW7 DWS7 EGO7 EQK7 FAG7 FKC7 FTY7 GDU7 GNQ7 GXM7 HHI7 HRE7 IBA7 IKW7 IUS7 JEO7 JOK7 JYG7 KIC7 KRY7 LBU7 LLQ7 LVM7 MFI7 MPE7 MZA7 NIW7 NSS7 OCO7 OMK7 OWG7 PGC7 PPY7 PZU7 QJQ7 QTM7 RDI7 RNE7 RXA7 SGW7 SQS7 TAO7 TKK7 TUG7 UEC7 UNY7 UXU7 VHQ7 VRM7 WBI7 WLE7 WVA7 IO8 SK8 ACG8 AMC8 AVY8 BFU8 BPQ8 BZM8 CJI8 CTE8 DDA8 DMW8 DWS8 EGO8 EQK8 FAG8 FKC8 FTY8 GDU8 GNQ8 GXM8 HHI8 HRE8 IBA8 IKW8 IUS8 JEO8 JOK8 JYG8 KIC8 KRY8 LBU8 LLQ8 LVM8 MFI8 MPE8 MZA8 NIW8 NSS8 OCO8 OMK8 OWG8 PGC8 PPY8 PZU8 QJQ8 QTM8 RDI8 RNE8 RXA8 SGW8 SQS8 TAO8 TKK8 TUG8 UEC8 UNY8 UXU8 VHQ8 VRM8 WBI8 WLE8 WVA8 IO65538 SK65538 ACG65538 AMC65538 AVY65538 BFU65538 BPQ65538 BZM65538 CJI65538 CTE65538 DDA65538 DMW65538 DWS65538 EGO65538 EQK65538 FAG65538 FKC65538 FTY65538 GDU65538 GNQ65538 GXM65538 HHI65538 HRE65538 IBA65538 IKW65538 IUS65538 JEO65538 JOK65538 JYG65538 KIC65538 KRY65538 LBU65538 LLQ65538 LVM65538 MFI65538 MPE65538 MZA65538 NIW65538 NSS65538 OCO65538 OMK65538 OWG65538 PGC65538 PPY65538 PZU65538 QJQ65538 QTM65538 RDI65538 RNE65538 RXA65538 SGW65538 SQS65538 TAO65538 TKK65538 TUG65538 UEC65538 UNY65538 UXU65538 VHQ65538 VRM65538 WBI65538 WLE65538 WVA65538 IO131074 SK131074 ACG131074 AMC131074 AVY131074 BFU131074 BPQ131074 BZM131074 CJI131074 CTE131074 DDA131074 DMW131074 DWS131074 EGO131074 EQK131074 FAG131074 FKC131074 FTY131074 GDU131074 GNQ131074 GXM131074 HHI131074 HRE131074 IBA131074 IKW131074 IUS131074 JEO131074 JOK131074 JYG131074 KIC131074 KRY131074 LBU131074 LLQ131074 LVM131074 MFI131074 MPE131074 MZA131074 NIW131074 NSS131074 OCO131074 OMK131074 OWG131074 PGC131074 PPY131074 PZU131074 QJQ131074 QTM131074 RDI131074 RNE131074 RXA131074 SGW131074 SQS131074 TAO131074 TKK131074 TUG131074 UEC131074 UNY131074 UXU131074 VHQ131074 VRM131074 WBI131074 WLE131074 WVA131074 IO196610 SK196610 ACG196610 AMC196610 AVY196610 BFU196610 BPQ196610 BZM196610 CJI196610 CTE196610 DDA196610 DMW196610 DWS196610 EGO196610 EQK196610 FAG196610 FKC196610 FTY196610 GDU196610 GNQ196610 GXM196610 HHI196610 HRE196610 IBA196610 IKW196610 IUS196610 JEO196610 JOK196610 JYG196610 KIC196610 KRY196610 LBU196610 LLQ196610 LVM196610 MFI196610 MPE196610 MZA196610 NIW196610 NSS196610 OCO196610 OMK196610 OWG196610 PGC196610 PPY196610 PZU196610 QJQ196610 QTM196610 RDI196610 RNE196610 RXA196610 SGW196610 SQS196610 TAO196610 TKK196610 TUG196610 UEC196610 UNY196610 UXU196610 VHQ196610 VRM196610 WBI196610 WLE196610 WVA196610 IO262146 SK262146 ACG262146 AMC262146 AVY262146 BFU262146 BPQ262146 BZM262146 CJI262146 CTE262146 DDA262146 DMW262146 DWS262146 EGO262146 EQK262146 FAG262146 FKC262146 FTY262146 GDU262146 GNQ262146 GXM262146 HHI262146 HRE262146 IBA262146 IKW262146 IUS262146 JEO262146 JOK262146 JYG262146 KIC262146 KRY262146 LBU262146 LLQ262146 LVM262146 MFI262146 MPE262146 MZA262146 NIW262146 NSS262146 OCO262146 OMK262146 OWG262146 PGC262146 PPY262146 PZU262146 QJQ262146 QTM262146 RDI262146 RNE262146 RXA262146 SGW262146 SQS262146 TAO262146 TKK262146 TUG262146 UEC262146 UNY262146 UXU262146 VHQ262146 VRM262146 WBI262146 WLE262146 WVA262146 IO327682 SK327682 ACG327682 AMC327682 AVY327682 BFU327682 BPQ327682 BZM327682 CJI327682 CTE327682 DDA327682 DMW327682 DWS327682 EGO327682 EQK327682 FAG327682 FKC327682 FTY327682 GDU327682 GNQ327682 GXM327682 HHI327682 HRE327682 IBA327682 IKW327682 IUS327682 JEO327682 JOK327682 JYG327682 KIC327682 KRY327682 LBU327682 LLQ327682 LVM327682 MFI327682 MPE327682 MZA327682 NIW327682 NSS327682 OCO327682 OMK327682 OWG327682 PGC327682 PPY327682 PZU327682 QJQ327682 QTM327682 RDI327682 RNE327682 RXA327682 SGW327682 SQS327682 TAO327682 TKK327682 TUG327682 UEC327682 UNY327682 UXU327682 VHQ327682 VRM327682 WBI327682 WLE327682 WVA327682 IO393218 SK393218 ACG393218 AMC393218 AVY393218 BFU393218 BPQ393218 BZM393218 CJI393218 CTE393218 DDA393218 DMW393218 DWS393218 EGO393218 EQK393218 FAG393218 FKC393218 FTY393218 GDU393218 GNQ393218 GXM393218 HHI393218 HRE393218 IBA393218 IKW393218 IUS393218 JEO393218 JOK393218 JYG393218 KIC393218 KRY393218 LBU393218 LLQ393218 LVM393218 MFI393218 MPE393218 MZA393218 NIW393218 NSS393218 OCO393218 OMK393218 OWG393218 PGC393218 PPY393218 PZU393218 QJQ393218 QTM393218 RDI393218 RNE393218 RXA393218 SGW393218 SQS393218 TAO393218 TKK393218 TUG393218 UEC393218 UNY393218 UXU393218 VHQ393218 VRM393218 WBI393218 WLE393218 WVA393218 IO458754 SK458754 ACG458754 AMC458754 AVY458754 BFU458754 BPQ458754 BZM458754 CJI458754 CTE458754 DDA458754 DMW458754 DWS458754 EGO458754 EQK458754 FAG458754 FKC458754 FTY458754 GDU458754 GNQ458754 GXM458754 HHI458754 HRE458754 IBA458754 IKW458754 IUS458754 JEO458754 JOK458754 JYG458754 KIC458754 KRY458754 LBU458754 LLQ458754 LVM458754 MFI458754 MPE458754 MZA458754 NIW458754 NSS458754 OCO458754 OMK458754 OWG458754 PGC458754 PPY458754 PZU458754 QJQ458754 QTM458754 RDI458754 RNE458754 RXA458754 SGW458754 SQS458754 TAO458754 TKK458754 TUG458754 UEC458754 UNY458754 UXU458754 VHQ458754 VRM458754 WBI458754 WLE458754 WVA458754 IO524290 SK524290 ACG524290 AMC524290 AVY524290 BFU524290 BPQ524290 BZM524290 CJI524290 CTE524290 DDA524290 DMW524290 DWS524290 EGO524290 EQK524290 FAG524290 FKC524290 FTY524290 GDU524290 GNQ524290 GXM524290 HHI524290 HRE524290 IBA524290 IKW524290 IUS524290 JEO524290 JOK524290 JYG524290 KIC524290 KRY524290 LBU524290 LLQ524290 LVM524290 MFI524290 MPE524290 MZA524290 NIW524290 NSS524290 OCO524290 OMK524290 OWG524290 PGC524290 PPY524290 PZU524290 QJQ524290 QTM524290 RDI524290 RNE524290 RXA524290 SGW524290 SQS524290 TAO524290 TKK524290 TUG524290 UEC524290 UNY524290 UXU524290 VHQ524290 VRM524290 WBI524290 WLE524290 WVA524290 IO589826 SK589826 ACG589826 AMC589826 AVY589826 BFU589826 BPQ589826 BZM589826 CJI589826 CTE589826 DDA589826 DMW589826 DWS589826 EGO589826 EQK589826 FAG589826 FKC589826 FTY589826 GDU589826 GNQ589826 GXM589826 HHI589826 HRE589826 IBA589826 IKW589826 IUS589826 JEO589826 JOK589826 JYG589826 KIC589826 KRY589826 LBU589826 LLQ589826 LVM589826 MFI589826 MPE589826 MZA589826 NIW589826 NSS589826 OCO589826 OMK589826 OWG589826 PGC589826 PPY589826 PZU589826 QJQ589826 QTM589826 RDI589826 RNE589826 RXA589826 SGW589826 SQS589826 TAO589826 TKK589826 TUG589826 UEC589826 UNY589826 UXU589826 VHQ589826 VRM589826 WBI589826 WLE589826 WVA589826 IO655362 SK655362 ACG655362 AMC655362 AVY655362 BFU655362 BPQ655362 BZM655362 CJI655362 CTE655362 DDA655362 DMW655362 DWS655362 EGO655362 EQK655362 FAG655362 FKC655362 FTY655362 GDU655362 GNQ655362 GXM655362 HHI655362 HRE655362 IBA655362 IKW655362 IUS655362 JEO655362 JOK655362 JYG655362 KIC655362 KRY655362 LBU655362 LLQ655362 LVM655362 MFI655362 MPE655362 MZA655362 NIW655362 NSS655362 OCO655362 OMK655362 OWG655362 PGC655362 PPY655362 PZU655362 QJQ655362 QTM655362 RDI655362 RNE655362 RXA655362 SGW655362 SQS655362 TAO655362 TKK655362 TUG655362 UEC655362 UNY655362 UXU655362 VHQ655362 VRM655362 WBI655362 WLE655362 WVA655362 IO720898 SK720898 ACG720898 AMC720898 AVY720898 BFU720898 BPQ720898 BZM720898 CJI720898 CTE720898 DDA720898 DMW720898 DWS720898 EGO720898 EQK720898 FAG720898 FKC720898 FTY720898 GDU720898 GNQ720898 GXM720898 HHI720898 HRE720898 IBA720898 IKW720898 IUS720898 JEO720898 JOK720898 JYG720898 KIC720898 KRY720898 LBU720898 LLQ720898 LVM720898 MFI720898 MPE720898 MZA720898 NIW720898 NSS720898 OCO720898 OMK720898 OWG720898 PGC720898 PPY720898 PZU720898 QJQ720898 QTM720898 RDI720898 RNE720898 RXA720898 SGW720898 SQS720898 TAO720898 TKK720898 TUG720898 UEC720898 UNY720898 UXU720898 VHQ720898 VRM720898 WBI720898 WLE720898 WVA720898 IO786434 SK786434 ACG786434 AMC786434 AVY786434 BFU786434 BPQ786434 BZM786434 CJI786434 CTE786434 DDA786434 DMW786434 DWS786434 EGO786434 EQK786434 FAG786434 FKC786434 FTY786434 GDU786434 GNQ786434 GXM786434 HHI786434 HRE786434 IBA786434 IKW786434 IUS786434 JEO786434 JOK786434 JYG786434 KIC786434 KRY786434 LBU786434 LLQ786434 LVM786434 MFI786434 MPE786434 MZA786434 NIW786434 NSS786434 OCO786434 OMK786434 OWG786434 PGC786434 PPY786434 PZU786434 QJQ786434 QTM786434 RDI786434 RNE786434 RXA786434 SGW786434 SQS786434 TAO786434 TKK786434 TUG786434 UEC786434 UNY786434 UXU786434 VHQ786434 VRM786434 WBI786434 WLE786434 WVA786434 IO851970 SK851970 ACG851970 AMC851970 AVY851970 BFU851970 BPQ851970 BZM851970 CJI851970 CTE851970 DDA851970 DMW851970 DWS851970 EGO851970 EQK851970 FAG851970 FKC851970 FTY851970 GDU851970 GNQ851970 GXM851970 HHI851970 HRE851970 IBA851970 IKW851970 IUS851970 JEO851970 JOK851970 JYG851970 KIC851970 KRY851970 LBU851970 LLQ851970 LVM851970 MFI851970 MPE851970 MZA851970 NIW851970 NSS851970 OCO851970 OMK851970 OWG851970 PGC851970 PPY851970 PZU851970 QJQ851970 QTM851970 RDI851970 RNE851970 RXA851970 SGW851970 SQS851970 TAO851970 TKK851970 TUG851970 UEC851970 UNY851970 UXU851970 VHQ851970 VRM851970 WBI851970 WLE851970 WVA851970 IO917506 SK917506 ACG917506 AMC917506 AVY917506 BFU917506 BPQ917506 BZM917506 CJI917506 CTE917506 DDA917506 DMW917506 DWS917506 EGO917506 EQK917506 FAG917506 FKC917506 FTY917506 GDU917506 GNQ917506 GXM917506 HHI917506 HRE917506 IBA917506 IKW917506 IUS917506 JEO917506 JOK917506 JYG917506 KIC917506 KRY917506 LBU917506 LLQ917506 LVM917506 MFI917506 MPE917506 MZA917506 NIW917506 NSS917506 OCO917506 OMK917506 OWG917506 PGC917506 PPY917506 PZU917506 QJQ917506 QTM917506 RDI917506 RNE917506 RXA917506 SGW917506 SQS917506 TAO917506 TKK917506 TUG917506 UEC917506 UNY917506 UXU917506 VHQ917506 VRM917506 WBI917506 WLE917506 WVA917506 IO983042 SK983042 ACG983042 AMC983042 AVY983042 BFU983042 BPQ983042 BZM983042 CJI983042 CTE983042 DDA983042 DMW983042 DWS983042 EGO983042 EQK983042 FAG983042 FKC983042 FTY983042 GDU983042 GNQ983042 GXM983042 HHI983042 HRE983042 IBA983042 IKW983042 IUS983042 JEO983042 JOK983042 JYG983042 KIC983042 KRY983042 LBU983042 LLQ983042 LVM983042 MFI983042 MPE983042 MZA983042 NIW983042 NSS983042 OCO983042 OMK983042 OWG983042 PGC983042 PPY983042 PZU983042 QJQ983042 QTM983042 RDI983042 RNE983042 RXA983042 SGW983042 SQS983042 TAO983042 TKK983042 TUG983042 UEC983042 UNY983042 UXU983042 VHQ983042 VRM983042 WBI983042 WLE983042 WVA983042 IO9:IO65507 IO65541:IO131043 IO131077:IO196579 IO196613:IO262115 IO262149:IO327651 IO327685:IO393187 IO393221:IO458723 IO458757:IO524259 IO524293:IO589795 IO589829:IO655331 IO655365:IO720867 IO720901:IO786403 IO786437:IO851939 IO851973:IO917475 IO917509:IO983011 IO983045:IO1048576 SK9:SK65507 SK65541:SK131043 SK131077:SK196579 SK196613:SK262115 SK262149:SK327651 SK327685:SK393187 SK393221:SK458723 SK458757:SK524259 SK524293:SK589795 SK589829:SK655331 SK655365:SK720867 SK720901:SK786403 SK786437:SK851939 SK851973:SK917475 SK917509:SK983011 SK983045:SK1048576 ACG9:ACG65507 ACG65541:ACG131043 ACG131077:ACG196579 ACG196613:ACG262115 ACG262149:ACG327651 ACG327685:ACG393187 ACG393221:ACG458723 ACG458757:ACG524259 ACG524293:ACG589795 ACG589829:ACG655331 ACG655365:ACG720867 ACG720901:ACG786403 ACG786437:ACG851939 ACG851973:ACG917475 ACG917509:ACG983011 ACG983045:ACG1048576 AMC9:AMC65507 AMC65541:AMC131043 AMC131077:AMC196579 AMC196613:AMC262115 AMC262149:AMC327651 AMC327685:AMC393187 AMC393221:AMC458723 AMC458757:AMC524259 AMC524293:AMC589795 AMC589829:AMC655331 AMC655365:AMC720867 AMC720901:AMC786403 AMC786437:AMC851939 AMC851973:AMC917475 AMC917509:AMC983011 AMC983045:AMC1048576 AVY9:AVY65507 AVY65541:AVY131043 AVY131077:AVY196579 AVY196613:AVY262115 AVY262149:AVY327651 AVY327685:AVY393187 AVY393221:AVY458723 AVY458757:AVY524259 AVY524293:AVY589795 AVY589829:AVY655331 AVY655365:AVY720867 AVY720901:AVY786403 AVY786437:AVY851939 AVY851973:AVY917475 AVY917509:AVY983011 AVY983045:AVY1048576 BFU9:BFU65507 BFU65541:BFU131043 BFU131077:BFU196579 BFU196613:BFU262115 BFU262149:BFU327651 BFU327685:BFU393187 BFU393221:BFU458723 BFU458757:BFU524259 BFU524293:BFU589795 BFU589829:BFU655331 BFU655365:BFU720867 BFU720901:BFU786403 BFU786437:BFU851939 BFU851973:BFU917475 BFU917509:BFU983011 BFU983045:BFU1048576 BPQ9:BPQ65507 BPQ65541:BPQ131043 BPQ131077:BPQ196579 BPQ196613:BPQ262115 BPQ262149:BPQ327651 BPQ327685:BPQ393187 BPQ393221:BPQ458723 BPQ458757:BPQ524259 BPQ524293:BPQ589795 BPQ589829:BPQ655331 BPQ655365:BPQ720867 BPQ720901:BPQ786403 BPQ786437:BPQ851939 BPQ851973:BPQ917475 BPQ917509:BPQ983011 BPQ983045:BPQ1048576 BZM9:BZM65507 BZM65541:BZM131043 BZM131077:BZM196579 BZM196613:BZM262115 BZM262149:BZM327651 BZM327685:BZM393187 BZM393221:BZM458723 BZM458757:BZM524259 BZM524293:BZM589795 BZM589829:BZM655331 BZM655365:BZM720867 BZM720901:BZM786403 BZM786437:BZM851939 BZM851973:BZM917475 BZM917509:BZM983011 BZM983045:BZM1048576 CJI9:CJI65507 CJI65541:CJI131043 CJI131077:CJI196579 CJI196613:CJI262115 CJI262149:CJI327651 CJI327685:CJI393187 CJI393221:CJI458723 CJI458757:CJI524259 CJI524293:CJI589795 CJI589829:CJI655331 CJI655365:CJI720867 CJI720901:CJI786403 CJI786437:CJI851939 CJI851973:CJI917475 CJI917509:CJI983011 CJI983045:CJI1048576 CTE9:CTE65507 CTE65541:CTE131043 CTE131077:CTE196579 CTE196613:CTE262115 CTE262149:CTE327651 CTE327685:CTE393187 CTE393221:CTE458723 CTE458757:CTE524259 CTE524293:CTE589795 CTE589829:CTE655331 CTE655365:CTE720867 CTE720901:CTE786403 CTE786437:CTE851939 CTE851973:CTE917475 CTE917509:CTE983011 CTE983045:CTE1048576 DDA9:DDA65507 DDA65541:DDA131043 DDA131077:DDA196579 DDA196613:DDA262115 DDA262149:DDA327651 DDA327685:DDA393187 DDA393221:DDA458723 DDA458757:DDA524259 DDA524293:DDA589795 DDA589829:DDA655331 DDA655365:DDA720867 DDA720901:DDA786403 DDA786437:DDA851939 DDA851973:DDA917475 DDA917509:DDA983011 DDA983045:DDA1048576 DMW9:DMW65507 DMW65541:DMW131043 DMW131077:DMW196579 DMW196613:DMW262115 DMW262149:DMW327651 DMW327685:DMW393187 DMW393221:DMW458723 DMW458757:DMW524259 DMW524293:DMW589795 DMW589829:DMW655331 DMW655365:DMW720867 DMW720901:DMW786403 DMW786437:DMW851939 DMW851973:DMW917475 DMW917509:DMW983011 DMW983045:DMW1048576 DWS9:DWS65507 DWS65541:DWS131043 DWS131077:DWS196579 DWS196613:DWS262115 DWS262149:DWS327651 DWS327685:DWS393187 DWS393221:DWS458723 DWS458757:DWS524259 DWS524293:DWS589795 DWS589829:DWS655331 DWS655365:DWS720867 DWS720901:DWS786403 DWS786437:DWS851939 DWS851973:DWS917475 DWS917509:DWS983011 DWS983045:DWS1048576 EGO9:EGO65507 EGO65541:EGO131043 EGO131077:EGO196579 EGO196613:EGO262115 EGO262149:EGO327651 EGO327685:EGO393187 EGO393221:EGO458723 EGO458757:EGO524259 EGO524293:EGO589795 EGO589829:EGO655331 EGO655365:EGO720867 EGO720901:EGO786403 EGO786437:EGO851939 EGO851973:EGO917475 EGO917509:EGO983011 EGO983045:EGO1048576 EQK9:EQK65507 EQK65541:EQK131043 EQK131077:EQK196579 EQK196613:EQK262115 EQK262149:EQK327651 EQK327685:EQK393187 EQK393221:EQK458723 EQK458757:EQK524259 EQK524293:EQK589795 EQK589829:EQK655331 EQK655365:EQK720867 EQK720901:EQK786403 EQK786437:EQK851939 EQK851973:EQK917475 EQK917509:EQK983011 EQK983045:EQK1048576 FAG9:FAG65507 FAG65541:FAG131043 FAG131077:FAG196579 FAG196613:FAG262115 FAG262149:FAG327651 FAG327685:FAG393187 FAG393221:FAG458723 FAG458757:FAG524259 FAG524293:FAG589795 FAG589829:FAG655331 FAG655365:FAG720867 FAG720901:FAG786403 FAG786437:FAG851939 FAG851973:FAG917475 FAG917509:FAG983011 FAG983045:FAG1048576 FKC9:FKC65507 FKC65541:FKC131043 FKC131077:FKC196579 FKC196613:FKC262115 FKC262149:FKC327651 FKC327685:FKC393187 FKC393221:FKC458723 FKC458757:FKC524259 FKC524293:FKC589795 FKC589829:FKC655331 FKC655365:FKC720867 FKC720901:FKC786403 FKC786437:FKC851939 FKC851973:FKC917475 FKC917509:FKC983011 FKC983045:FKC1048576 FTY9:FTY65507 FTY65541:FTY131043 FTY131077:FTY196579 FTY196613:FTY262115 FTY262149:FTY327651 FTY327685:FTY393187 FTY393221:FTY458723 FTY458757:FTY524259 FTY524293:FTY589795 FTY589829:FTY655331 FTY655365:FTY720867 FTY720901:FTY786403 FTY786437:FTY851939 FTY851973:FTY917475 FTY917509:FTY983011 FTY983045:FTY1048576 GDU9:GDU65507 GDU65541:GDU131043 GDU131077:GDU196579 GDU196613:GDU262115 GDU262149:GDU327651 GDU327685:GDU393187 GDU393221:GDU458723 GDU458757:GDU524259 GDU524293:GDU589795 GDU589829:GDU655331 GDU655365:GDU720867 GDU720901:GDU786403 GDU786437:GDU851939 GDU851973:GDU917475 GDU917509:GDU983011 GDU983045:GDU1048576 GNQ9:GNQ65507 GNQ65541:GNQ131043 GNQ131077:GNQ196579 GNQ196613:GNQ262115 GNQ262149:GNQ327651 GNQ327685:GNQ393187 GNQ393221:GNQ458723 GNQ458757:GNQ524259 GNQ524293:GNQ589795 GNQ589829:GNQ655331 GNQ655365:GNQ720867 GNQ720901:GNQ786403 GNQ786437:GNQ851939 GNQ851973:GNQ917475 GNQ917509:GNQ983011 GNQ983045:GNQ1048576 GXM9:GXM65507 GXM65541:GXM131043 GXM131077:GXM196579 GXM196613:GXM262115 GXM262149:GXM327651 GXM327685:GXM393187 GXM393221:GXM458723 GXM458757:GXM524259 GXM524293:GXM589795 GXM589829:GXM655331 GXM655365:GXM720867 GXM720901:GXM786403 GXM786437:GXM851939 GXM851973:GXM917475 GXM917509:GXM983011 GXM983045:GXM1048576 HHI9:HHI65507 HHI65541:HHI131043 HHI131077:HHI196579 HHI196613:HHI262115 HHI262149:HHI327651 HHI327685:HHI393187 HHI393221:HHI458723 HHI458757:HHI524259 HHI524293:HHI589795 HHI589829:HHI655331 HHI655365:HHI720867 HHI720901:HHI786403 HHI786437:HHI851939 HHI851973:HHI917475 HHI917509:HHI983011 HHI983045:HHI1048576 HRE9:HRE65507 HRE65541:HRE131043 HRE131077:HRE196579 HRE196613:HRE262115 HRE262149:HRE327651 HRE327685:HRE393187 HRE393221:HRE458723 HRE458757:HRE524259 HRE524293:HRE589795 HRE589829:HRE655331 HRE655365:HRE720867 HRE720901:HRE786403 HRE786437:HRE851939 HRE851973:HRE917475 HRE917509:HRE983011 HRE983045:HRE1048576 IBA9:IBA65507 IBA65541:IBA131043 IBA131077:IBA196579 IBA196613:IBA262115 IBA262149:IBA327651 IBA327685:IBA393187 IBA393221:IBA458723 IBA458757:IBA524259 IBA524293:IBA589795 IBA589829:IBA655331 IBA655365:IBA720867 IBA720901:IBA786403 IBA786437:IBA851939 IBA851973:IBA917475 IBA917509:IBA983011 IBA983045:IBA1048576 IKW9:IKW65507 IKW65541:IKW131043 IKW131077:IKW196579 IKW196613:IKW262115 IKW262149:IKW327651 IKW327685:IKW393187 IKW393221:IKW458723 IKW458757:IKW524259 IKW524293:IKW589795 IKW589829:IKW655331 IKW655365:IKW720867 IKW720901:IKW786403 IKW786437:IKW851939 IKW851973:IKW917475 IKW917509:IKW983011 IKW983045:IKW1048576 IUS9:IUS65507 IUS65541:IUS131043 IUS131077:IUS196579 IUS196613:IUS262115 IUS262149:IUS327651 IUS327685:IUS393187 IUS393221:IUS458723 IUS458757:IUS524259 IUS524293:IUS589795 IUS589829:IUS655331 IUS655365:IUS720867 IUS720901:IUS786403 IUS786437:IUS851939 IUS851973:IUS917475 IUS917509:IUS983011 IUS983045:IUS1048576 JEO9:JEO65507 JEO65541:JEO131043 JEO131077:JEO196579 JEO196613:JEO262115 JEO262149:JEO327651 JEO327685:JEO393187 JEO393221:JEO458723 JEO458757:JEO524259 JEO524293:JEO589795 JEO589829:JEO655331 JEO655365:JEO720867 JEO720901:JEO786403 JEO786437:JEO851939 JEO851973:JEO917475 JEO917509:JEO983011 JEO983045:JEO1048576 JOK9:JOK65507 JOK65541:JOK131043 JOK131077:JOK196579 JOK196613:JOK262115 JOK262149:JOK327651 JOK327685:JOK393187 JOK393221:JOK458723 JOK458757:JOK524259 JOK524293:JOK589795 JOK589829:JOK655331 JOK655365:JOK720867 JOK720901:JOK786403 JOK786437:JOK851939 JOK851973:JOK917475 JOK917509:JOK983011 JOK983045:JOK1048576 JYG9:JYG65507 JYG65541:JYG131043 JYG131077:JYG196579 JYG196613:JYG262115 JYG262149:JYG327651 JYG327685:JYG393187 JYG393221:JYG458723 JYG458757:JYG524259 JYG524293:JYG589795 JYG589829:JYG655331 JYG655365:JYG720867 JYG720901:JYG786403 JYG786437:JYG851939 JYG851973:JYG917475 JYG917509:JYG983011 JYG983045:JYG1048576 KIC9:KIC65507 KIC65541:KIC131043 KIC131077:KIC196579 KIC196613:KIC262115 KIC262149:KIC327651 KIC327685:KIC393187 KIC393221:KIC458723 KIC458757:KIC524259 KIC524293:KIC589795 KIC589829:KIC655331 KIC655365:KIC720867 KIC720901:KIC786403 KIC786437:KIC851939 KIC851973:KIC917475 KIC917509:KIC983011 KIC983045:KIC1048576 KRY9:KRY65507 KRY65541:KRY131043 KRY131077:KRY196579 KRY196613:KRY262115 KRY262149:KRY327651 KRY327685:KRY393187 KRY393221:KRY458723 KRY458757:KRY524259 KRY524293:KRY589795 KRY589829:KRY655331 KRY655365:KRY720867 KRY720901:KRY786403 KRY786437:KRY851939 KRY851973:KRY917475 KRY917509:KRY983011 KRY983045:KRY1048576 LBU9:LBU65507 LBU65541:LBU131043 LBU131077:LBU196579 LBU196613:LBU262115 LBU262149:LBU327651 LBU327685:LBU393187 LBU393221:LBU458723 LBU458757:LBU524259 LBU524293:LBU589795 LBU589829:LBU655331 LBU655365:LBU720867 LBU720901:LBU786403 LBU786437:LBU851939 LBU851973:LBU917475 LBU917509:LBU983011 LBU983045:LBU1048576 LLQ9:LLQ65507 LLQ65541:LLQ131043 LLQ131077:LLQ196579 LLQ196613:LLQ262115 LLQ262149:LLQ327651 LLQ327685:LLQ393187 LLQ393221:LLQ458723 LLQ458757:LLQ524259 LLQ524293:LLQ589795 LLQ589829:LLQ655331 LLQ655365:LLQ720867 LLQ720901:LLQ786403 LLQ786437:LLQ851939 LLQ851973:LLQ917475 LLQ917509:LLQ983011 LLQ983045:LLQ1048576 LVM9:LVM65507 LVM65541:LVM131043 LVM131077:LVM196579 LVM196613:LVM262115 LVM262149:LVM327651 LVM327685:LVM393187 LVM393221:LVM458723 LVM458757:LVM524259 LVM524293:LVM589795 LVM589829:LVM655331 LVM655365:LVM720867 LVM720901:LVM786403 LVM786437:LVM851939 LVM851973:LVM917475 LVM917509:LVM983011 LVM983045:LVM1048576 MFI9:MFI65507 MFI65541:MFI131043 MFI131077:MFI196579 MFI196613:MFI262115 MFI262149:MFI327651 MFI327685:MFI393187 MFI393221:MFI458723 MFI458757:MFI524259 MFI524293:MFI589795 MFI589829:MFI655331 MFI655365:MFI720867 MFI720901:MFI786403 MFI786437:MFI851939 MFI851973:MFI917475 MFI917509:MFI983011 MFI983045:MFI1048576 MPE9:MPE65507 MPE65541:MPE131043 MPE131077:MPE196579 MPE196613:MPE262115 MPE262149:MPE327651 MPE327685:MPE393187 MPE393221:MPE458723 MPE458757:MPE524259 MPE524293:MPE589795 MPE589829:MPE655331 MPE655365:MPE720867 MPE720901:MPE786403 MPE786437:MPE851939 MPE851973:MPE917475 MPE917509:MPE983011 MPE983045:MPE1048576 MZA9:MZA65507 MZA65541:MZA131043 MZA131077:MZA196579 MZA196613:MZA262115 MZA262149:MZA327651 MZA327685:MZA393187 MZA393221:MZA458723 MZA458757:MZA524259 MZA524293:MZA589795 MZA589829:MZA655331 MZA655365:MZA720867 MZA720901:MZA786403 MZA786437:MZA851939 MZA851973:MZA917475 MZA917509:MZA983011 MZA983045:MZA1048576 NIW9:NIW65507 NIW65541:NIW131043 NIW131077:NIW196579 NIW196613:NIW262115 NIW262149:NIW327651 NIW327685:NIW393187 NIW393221:NIW458723 NIW458757:NIW524259 NIW524293:NIW589795 NIW589829:NIW655331 NIW655365:NIW720867 NIW720901:NIW786403 NIW786437:NIW851939 NIW851973:NIW917475 NIW917509:NIW983011 NIW983045:NIW1048576 NSS9:NSS65507 NSS65541:NSS131043 NSS131077:NSS196579 NSS196613:NSS262115 NSS262149:NSS327651 NSS327685:NSS393187 NSS393221:NSS458723 NSS458757:NSS524259 NSS524293:NSS589795 NSS589829:NSS655331 NSS655365:NSS720867 NSS720901:NSS786403 NSS786437:NSS851939 NSS851973:NSS917475 NSS917509:NSS983011 NSS983045:NSS1048576 OCO9:OCO65507 OCO65541:OCO131043 OCO131077:OCO196579 OCO196613:OCO262115 OCO262149:OCO327651 OCO327685:OCO393187 OCO393221:OCO458723 OCO458757:OCO524259 OCO524293:OCO589795 OCO589829:OCO655331 OCO655365:OCO720867 OCO720901:OCO786403 OCO786437:OCO851939 OCO851973:OCO917475 OCO917509:OCO983011 OCO983045:OCO1048576 OMK9:OMK65507 OMK65541:OMK131043 OMK131077:OMK196579 OMK196613:OMK262115 OMK262149:OMK327651 OMK327685:OMK393187 OMK393221:OMK458723 OMK458757:OMK524259 OMK524293:OMK589795 OMK589829:OMK655331 OMK655365:OMK720867 OMK720901:OMK786403 OMK786437:OMK851939 OMK851973:OMK917475 OMK917509:OMK983011 OMK983045:OMK1048576 OWG9:OWG65507 OWG65541:OWG131043 OWG131077:OWG196579 OWG196613:OWG262115 OWG262149:OWG327651 OWG327685:OWG393187 OWG393221:OWG458723 OWG458757:OWG524259 OWG524293:OWG589795 OWG589829:OWG655331 OWG655365:OWG720867 OWG720901:OWG786403 OWG786437:OWG851939 OWG851973:OWG917475 OWG917509:OWG983011 OWG983045:OWG1048576 PGC9:PGC65507 PGC65541:PGC131043 PGC131077:PGC196579 PGC196613:PGC262115 PGC262149:PGC327651 PGC327685:PGC393187 PGC393221:PGC458723 PGC458757:PGC524259 PGC524293:PGC589795 PGC589829:PGC655331 PGC655365:PGC720867 PGC720901:PGC786403 PGC786437:PGC851939 PGC851973:PGC917475 PGC917509:PGC983011 PGC983045:PGC1048576 PPY9:PPY65507 PPY65541:PPY131043 PPY131077:PPY196579 PPY196613:PPY262115 PPY262149:PPY327651 PPY327685:PPY393187 PPY393221:PPY458723 PPY458757:PPY524259 PPY524293:PPY589795 PPY589829:PPY655331 PPY655365:PPY720867 PPY720901:PPY786403 PPY786437:PPY851939 PPY851973:PPY917475 PPY917509:PPY983011 PPY983045:PPY1048576 PZU9:PZU65507 PZU65541:PZU131043 PZU131077:PZU196579 PZU196613:PZU262115 PZU262149:PZU327651 PZU327685:PZU393187 PZU393221:PZU458723 PZU458757:PZU524259 PZU524293:PZU589795 PZU589829:PZU655331 PZU655365:PZU720867 PZU720901:PZU786403 PZU786437:PZU851939 PZU851973:PZU917475 PZU917509:PZU983011 PZU983045:PZU1048576 QJQ9:QJQ65507 QJQ65541:QJQ131043 QJQ131077:QJQ196579 QJQ196613:QJQ262115 QJQ262149:QJQ327651 QJQ327685:QJQ393187 QJQ393221:QJQ458723 QJQ458757:QJQ524259 QJQ524293:QJQ589795 QJQ589829:QJQ655331 QJQ655365:QJQ720867 QJQ720901:QJQ786403 QJQ786437:QJQ851939 QJQ851973:QJQ917475 QJQ917509:QJQ983011 QJQ983045:QJQ1048576 QTM9:QTM65507 QTM65541:QTM131043 QTM131077:QTM196579 QTM196613:QTM262115 QTM262149:QTM327651 QTM327685:QTM393187 QTM393221:QTM458723 QTM458757:QTM524259 QTM524293:QTM589795 QTM589829:QTM655331 QTM655365:QTM720867 QTM720901:QTM786403 QTM786437:QTM851939 QTM851973:QTM917475 QTM917509:QTM983011 QTM983045:QTM1048576 RDI9:RDI65507 RDI65541:RDI131043 RDI131077:RDI196579 RDI196613:RDI262115 RDI262149:RDI327651 RDI327685:RDI393187 RDI393221:RDI458723 RDI458757:RDI524259 RDI524293:RDI589795 RDI589829:RDI655331 RDI655365:RDI720867 RDI720901:RDI786403 RDI786437:RDI851939 RDI851973:RDI917475 RDI917509:RDI983011 RDI983045:RDI1048576 RNE9:RNE65507 RNE65541:RNE131043 RNE131077:RNE196579 RNE196613:RNE262115 RNE262149:RNE327651 RNE327685:RNE393187 RNE393221:RNE458723 RNE458757:RNE524259 RNE524293:RNE589795 RNE589829:RNE655331 RNE655365:RNE720867 RNE720901:RNE786403 RNE786437:RNE851939 RNE851973:RNE917475 RNE917509:RNE983011 RNE983045:RNE1048576 RXA9:RXA65507 RXA65541:RXA131043 RXA131077:RXA196579 RXA196613:RXA262115 RXA262149:RXA327651 RXA327685:RXA393187 RXA393221:RXA458723 RXA458757:RXA524259 RXA524293:RXA589795 RXA589829:RXA655331 RXA655365:RXA720867 RXA720901:RXA786403 RXA786437:RXA851939 RXA851973:RXA917475 RXA917509:RXA983011 RXA983045:RXA1048576 SGW9:SGW65507 SGW65541:SGW131043 SGW131077:SGW196579 SGW196613:SGW262115 SGW262149:SGW327651 SGW327685:SGW393187 SGW393221:SGW458723 SGW458757:SGW524259 SGW524293:SGW589795 SGW589829:SGW655331 SGW655365:SGW720867 SGW720901:SGW786403 SGW786437:SGW851939 SGW851973:SGW917475 SGW917509:SGW983011 SGW983045:SGW1048576 SQS9:SQS65507 SQS65541:SQS131043 SQS131077:SQS196579 SQS196613:SQS262115 SQS262149:SQS327651 SQS327685:SQS393187 SQS393221:SQS458723 SQS458757:SQS524259 SQS524293:SQS589795 SQS589829:SQS655331 SQS655365:SQS720867 SQS720901:SQS786403 SQS786437:SQS851939 SQS851973:SQS917475 SQS917509:SQS983011 SQS983045:SQS1048576 TAO9:TAO65507 TAO65541:TAO131043 TAO131077:TAO196579 TAO196613:TAO262115 TAO262149:TAO327651 TAO327685:TAO393187 TAO393221:TAO458723 TAO458757:TAO524259 TAO524293:TAO589795 TAO589829:TAO655331 TAO655365:TAO720867 TAO720901:TAO786403 TAO786437:TAO851939 TAO851973:TAO917475 TAO917509:TAO983011 TAO983045:TAO1048576 TKK9:TKK65507 TKK65541:TKK131043 TKK131077:TKK196579 TKK196613:TKK262115 TKK262149:TKK327651 TKK327685:TKK393187 TKK393221:TKK458723 TKK458757:TKK524259 TKK524293:TKK589795 TKK589829:TKK655331 TKK655365:TKK720867 TKK720901:TKK786403 TKK786437:TKK851939 TKK851973:TKK917475 TKK917509:TKK983011 TKK983045:TKK1048576 TUG9:TUG65507 TUG65541:TUG131043 TUG131077:TUG196579 TUG196613:TUG262115 TUG262149:TUG327651 TUG327685:TUG393187 TUG393221:TUG458723 TUG458757:TUG524259 TUG524293:TUG589795 TUG589829:TUG655331 TUG655365:TUG720867 TUG720901:TUG786403 TUG786437:TUG851939 TUG851973:TUG917475 TUG917509:TUG983011 TUG983045:TUG1048576 UEC9:UEC65507 UEC65541:UEC131043 UEC131077:UEC196579 UEC196613:UEC262115 UEC262149:UEC327651 UEC327685:UEC393187 UEC393221:UEC458723 UEC458757:UEC524259 UEC524293:UEC589795 UEC589829:UEC655331 UEC655365:UEC720867 UEC720901:UEC786403 UEC786437:UEC851939 UEC851973:UEC917475 UEC917509:UEC983011 UEC983045:UEC1048576 UNY9:UNY65507 UNY65541:UNY131043 UNY131077:UNY196579 UNY196613:UNY262115 UNY262149:UNY327651 UNY327685:UNY393187 UNY393221:UNY458723 UNY458757:UNY524259 UNY524293:UNY589795 UNY589829:UNY655331 UNY655365:UNY720867 UNY720901:UNY786403 UNY786437:UNY851939 UNY851973:UNY917475 UNY917509:UNY983011 UNY983045:UNY1048576 UXU9:UXU65507 UXU65541:UXU131043 UXU131077:UXU196579 UXU196613:UXU262115 UXU262149:UXU327651 UXU327685:UXU393187 UXU393221:UXU458723 UXU458757:UXU524259 UXU524293:UXU589795 UXU589829:UXU655331 UXU655365:UXU720867 UXU720901:UXU786403 UXU786437:UXU851939 UXU851973:UXU917475 UXU917509:UXU983011 UXU983045:UXU1048576 VHQ9:VHQ65507 VHQ65541:VHQ131043 VHQ131077:VHQ196579 VHQ196613:VHQ262115 VHQ262149:VHQ327651 VHQ327685:VHQ393187 VHQ393221:VHQ458723 VHQ458757:VHQ524259 VHQ524293:VHQ589795 VHQ589829:VHQ655331 VHQ655365:VHQ720867 VHQ720901:VHQ786403 VHQ786437:VHQ851939 VHQ851973:VHQ917475 VHQ917509:VHQ983011 VHQ983045:VHQ1048576 VRM9:VRM65507 VRM65541:VRM131043 VRM131077:VRM196579 VRM196613:VRM262115 VRM262149:VRM327651 VRM327685:VRM393187 VRM393221:VRM458723 VRM458757:VRM524259 VRM524293:VRM589795 VRM589829:VRM655331 VRM655365:VRM720867 VRM720901:VRM786403 VRM786437:VRM851939 VRM851973:VRM917475 VRM917509:VRM983011 VRM983045:VRM1048576 WBI9:WBI65507 WBI65541:WBI131043 WBI131077:WBI196579 WBI196613:WBI262115 WBI262149:WBI327651 WBI327685:WBI393187 WBI393221:WBI458723 WBI458757:WBI524259 WBI524293:WBI589795 WBI589829:WBI655331 WBI655365:WBI720867 WBI720901:WBI786403 WBI786437:WBI851939 WBI851973:WBI917475 WBI917509:WBI983011 WBI983045:WBI1048576 WLE9:WLE65507 WLE65541:WLE131043 WLE131077:WLE196579 WLE196613:WLE262115 WLE262149:WLE327651 WLE327685:WLE393187 WLE393221:WLE458723 WLE458757:WLE524259 WLE524293:WLE589795 WLE589829:WLE655331 WLE655365:WLE720867 WLE720901:WLE786403 WLE786437:WLE851939 WLE851973:WLE917475 WLE917509:WLE983011 WLE983045:WLE1048576 WVA9:WVA65507 WVA65541:WVA131043 WVA131077:WVA196579 WVA196613:WVA262115 WVA262149:WVA327651 WVA327685:WVA393187 WVA393221:WVA458723 WVA458757:WVA524259 WVA524293:WVA589795 WVA589829:WVA655331 WVA655365:WVA720867 WVA720901:WVA786403 WVA786437:WVA851939 WVA851973:WVA917475 WVA917509:WVA983011 WVA983045:WVA1048576">
      <formula1>"全日制本科及以上，学士学位,全日制大专及以上,全日制大专（含高职高专）及以上"</formula1>
    </dataValidation>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11 SK65511 ACG65511 AMC65511 AVY65511 BFU65511 BPQ65511 BZM65511 CJI65511 CTE65511 DDA65511 DMW65511 DWS65511 EGO65511 EQK65511 FAG65511 FKC65511 FTY65511 GDU65511 GNQ65511 GXM65511 HHI65511 HRE65511 IBA65511 IKW65511 IUS65511 JEO65511 JOK65511 JYG65511 KIC65511 KRY65511 LBU65511 LLQ65511 LVM65511 MFI65511 MPE65511 MZA65511 NIW65511 NSS65511 OCO65511 OMK65511 OWG65511 PGC65511 PPY65511 PZU65511 QJQ65511 QTM65511 RDI65511 RNE65511 RXA65511 SGW65511 SQS65511 TAO65511 TKK65511 TUG65511 UEC65511 UNY65511 UXU65511 VHQ65511 VRM65511 WBI65511 WLE65511 WVA65511 IO65517 SK65517 ACG65517 AMC65517 AVY65517 BFU65517 BPQ65517 BZM65517 CJI65517 CTE65517 DDA65517 DMW65517 DWS65517 EGO65517 EQK65517 FAG65517 FKC65517 FTY65517 GDU65517 GNQ65517 GXM65517 HHI65517 HRE65517 IBA65517 IKW65517 IUS65517 JEO65517 JOK65517 JYG65517 KIC65517 KRY65517 LBU65517 LLQ65517 LVM65517 MFI65517 MPE65517 MZA65517 NIW65517 NSS65517 OCO65517 OMK65517 OWG65517 PGC65517 PPY65517 PZU65517 QJQ65517 QTM65517 RDI65517 RNE65517 RXA65517 SGW65517 SQS65517 TAO65517 TKK65517 TUG65517 UEC65517 UNY65517 UXU65517 VHQ65517 VRM65517 WBI65517 WLE65517 WVA65517 IO65522 SK65522 ACG65522 AMC65522 AVY65522 BFU65522 BPQ65522 BZM65522 CJI65522 CTE65522 DDA65522 DMW65522 DWS65522 EGO65522 EQK65522 FAG65522 FKC65522 FTY65522 GDU65522 GNQ65522 GXM65522 HHI65522 HRE65522 IBA65522 IKW65522 IUS65522 JEO65522 JOK65522 JYG65522 KIC65522 KRY65522 LBU65522 LLQ65522 LVM65522 MFI65522 MPE65522 MZA65522 NIW65522 NSS65522 OCO65522 OMK65522 OWG65522 PGC65522 PPY65522 PZU65522 QJQ65522 QTM65522 RDI65522 RNE65522 RXA65522 SGW65522 SQS65522 TAO65522 TKK65522 TUG65522 UEC65522 UNY65522 UXU65522 VHQ65522 VRM65522 WBI65522 WLE65522 WVA65522 IO65525 SK65525 ACG65525 AMC65525 AVY65525 BFU65525 BPQ65525 BZM65525 CJI65525 CTE65525 DDA65525 DMW65525 DWS65525 EGO65525 EQK65525 FAG65525 FKC65525 FTY65525 GDU65525 GNQ65525 GXM65525 HHI65525 HRE65525 IBA65525 IKW65525 IUS65525 JEO65525 JOK65525 JYG65525 KIC65525 KRY65525 LBU65525 LLQ65525 LVM65525 MFI65525 MPE65525 MZA65525 NIW65525 NSS65525 OCO65525 OMK65525 OWG65525 PGC65525 PPY65525 PZU65525 QJQ65525 QTM65525 RDI65525 RNE65525 RXA65525 SGW65525 SQS65525 TAO65525 TKK65525 TUG65525 UEC65525 UNY65525 UXU65525 VHQ65525 VRM65525 WBI65525 WLE65525 WVA65525 IO65533 SK65533 ACG65533 AMC65533 AVY65533 BFU65533 BPQ65533 BZM65533 CJI65533 CTE65533 DDA65533 DMW65533 DWS65533 EGO65533 EQK65533 FAG65533 FKC65533 FTY65533 GDU65533 GNQ65533 GXM65533 HHI65533 HRE65533 IBA65533 IKW65533 IUS65533 JEO65533 JOK65533 JYG65533 KIC65533 KRY65533 LBU65533 LLQ65533 LVM65533 MFI65533 MPE65533 MZA65533 NIW65533 NSS65533 OCO65533 OMK65533 OWG65533 PGC65533 PPY65533 PZU65533 QJQ65533 QTM65533 RDI65533 RNE65533 RXA65533 SGW65533 SQS65533 TAO65533 TKK65533 TUG65533 UEC65533 UNY65533 UXU65533 VHQ65533 VRM65533 WBI65533 WLE65533 WVA65533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47 SK131047 ACG131047 AMC131047 AVY131047 BFU131047 BPQ131047 BZM131047 CJI131047 CTE131047 DDA131047 DMW131047 DWS131047 EGO131047 EQK131047 FAG131047 FKC131047 FTY131047 GDU131047 GNQ131047 GXM131047 HHI131047 HRE131047 IBA131047 IKW131047 IUS131047 JEO131047 JOK131047 JYG131047 KIC131047 KRY131047 LBU131047 LLQ131047 LVM131047 MFI131047 MPE131047 MZA131047 NIW131047 NSS131047 OCO131047 OMK131047 OWG131047 PGC131047 PPY131047 PZU131047 QJQ131047 QTM131047 RDI131047 RNE131047 RXA131047 SGW131047 SQS131047 TAO131047 TKK131047 TUG131047 UEC131047 UNY131047 UXU131047 VHQ131047 VRM131047 WBI131047 WLE131047 WVA131047 IO131053 SK131053 ACG131053 AMC131053 AVY131053 BFU131053 BPQ131053 BZM131053 CJI131053 CTE131053 DDA131053 DMW131053 DWS131053 EGO131053 EQK131053 FAG131053 FKC131053 FTY131053 GDU131053 GNQ131053 GXM131053 HHI131053 HRE131053 IBA131053 IKW131053 IUS131053 JEO131053 JOK131053 JYG131053 KIC131053 KRY131053 LBU131053 LLQ131053 LVM131053 MFI131053 MPE131053 MZA131053 NIW131053 NSS131053 OCO131053 OMK131053 OWG131053 PGC131053 PPY131053 PZU131053 QJQ131053 QTM131053 RDI131053 RNE131053 RXA131053 SGW131053 SQS131053 TAO131053 TKK131053 TUG131053 UEC131053 UNY131053 UXU131053 VHQ131053 VRM131053 WBI131053 WLE131053 WVA131053 IO131058 SK131058 ACG131058 AMC131058 AVY131058 BFU131058 BPQ131058 BZM131058 CJI131058 CTE131058 DDA131058 DMW131058 DWS131058 EGO131058 EQK131058 FAG131058 FKC131058 FTY131058 GDU131058 GNQ131058 GXM131058 HHI131058 HRE131058 IBA131058 IKW131058 IUS131058 JEO131058 JOK131058 JYG131058 KIC131058 KRY131058 LBU131058 LLQ131058 LVM131058 MFI131058 MPE131058 MZA131058 NIW131058 NSS131058 OCO131058 OMK131058 OWG131058 PGC131058 PPY131058 PZU131058 QJQ131058 QTM131058 RDI131058 RNE131058 RXA131058 SGW131058 SQS131058 TAO131058 TKK131058 TUG131058 UEC131058 UNY131058 UXU131058 VHQ131058 VRM131058 WBI131058 WLE131058 WVA131058 IO131061 SK131061 ACG131061 AMC131061 AVY131061 BFU131061 BPQ131061 BZM131061 CJI131061 CTE131061 DDA131061 DMW131061 DWS131061 EGO131061 EQK131061 FAG131061 FKC131061 FTY131061 GDU131061 GNQ131061 GXM131061 HHI131061 HRE131061 IBA131061 IKW131061 IUS131061 JEO131061 JOK131061 JYG131061 KIC131061 KRY131061 LBU131061 LLQ131061 LVM131061 MFI131061 MPE131061 MZA131061 NIW131061 NSS131061 OCO131061 OMK131061 OWG131061 PGC131061 PPY131061 PZU131061 QJQ131061 QTM131061 RDI131061 RNE131061 RXA131061 SGW131061 SQS131061 TAO131061 TKK131061 TUG131061 UEC131061 UNY131061 UXU131061 VHQ131061 VRM131061 WBI131061 WLE131061 WVA131061 IO131069 SK131069 ACG131069 AMC131069 AVY131069 BFU131069 BPQ131069 BZM131069 CJI131069 CTE131069 DDA131069 DMW131069 DWS131069 EGO131069 EQK131069 FAG131069 FKC131069 FTY131069 GDU131069 GNQ131069 GXM131069 HHI131069 HRE131069 IBA131069 IKW131069 IUS131069 JEO131069 JOK131069 JYG131069 KIC131069 KRY131069 LBU131069 LLQ131069 LVM131069 MFI131069 MPE131069 MZA131069 NIW131069 NSS131069 OCO131069 OMK131069 OWG131069 PGC131069 PPY131069 PZU131069 QJQ131069 QTM131069 RDI131069 RNE131069 RXA131069 SGW131069 SQS131069 TAO131069 TKK131069 TUG131069 UEC131069 UNY131069 UXU131069 VHQ131069 VRM131069 WBI131069 WLE131069 WVA131069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583 SK196583 ACG196583 AMC196583 AVY196583 BFU196583 BPQ196583 BZM196583 CJI196583 CTE196583 DDA196583 DMW196583 DWS196583 EGO196583 EQK196583 FAG196583 FKC196583 FTY196583 GDU196583 GNQ196583 GXM196583 HHI196583 HRE196583 IBA196583 IKW196583 IUS196583 JEO196583 JOK196583 JYG196583 KIC196583 KRY196583 LBU196583 LLQ196583 LVM196583 MFI196583 MPE196583 MZA196583 NIW196583 NSS196583 OCO196583 OMK196583 OWG196583 PGC196583 PPY196583 PZU196583 QJQ196583 QTM196583 RDI196583 RNE196583 RXA196583 SGW196583 SQS196583 TAO196583 TKK196583 TUG196583 UEC196583 UNY196583 UXU196583 VHQ196583 VRM196583 WBI196583 WLE196583 WVA196583 IO196589 SK196589 ACG196589 AMC196589 AVY196589 BFU196589 BPQ196589 BZM196589 CJI196589 CTE196589 DDA196589 DMW196589 DWS196589 EGO196589 EQK196589 FAG196589 FKC196589 FTY196589 GDU196589 GNQ196589 GXM196589 HHI196589 HRE196589 IBA196589 IKW196589 IUS196589 JEO196589 JOK196589 JYG196589 KIC196589 KRY196589 LBU196589 LLQ196589 LVM196589 MFI196589 MPE196589 MZA196589 NIW196589 NSS196589 OCO196589 OMK196589 OWG196589 PGC196589 PPY196589 PZU196589 QJQ196589 QTM196589 RDI196589 RNE196589 RXA196589 SGW196589 SQS196589 TAO196589 TKK196589 TUG196589 UEC196589 UNY196589 UXU196589 VHQ196589 VRM196589 WBI196589 WLE196589 WVA196589 IO196594 SK196594 ACG196594 AMC196594 AVY196594 BFU196594 BPQ196594 BZM196594 CJI196594 CTE196594 DDA196594 DMW196594 DWS196594 EGO196594 EQK196594 FAG196594 FKC196594 FTY196594 GDU196594 GNQ196594 GXM196594 HHI196594 HRE196594 IBA196594 IKW196594 IUS196594 JEO196594 JOK196594 JYG196594 KIC196594 KRY196594 LBU196594 LLQ196594 LVM196594 MFI196594 MPE196594 MZA196594 NIW196594 NSS196594 OCO196594 OMK196594 OWG196594 PGC196594 PPY196594 PZU196594 QJQ196594 QTM196594 RDI196594 RNE196594 RXA196594 SGW196594 SQS196594 TAO196594 TKK196594 TUG196594 UEC196594 UNY196594 UXU196594 VHQ196594 VRM196594 WBI196594 WLE196594 WVA196594 IO196597 SK196597 ACG196597 AMC196597 AVY196597 BFU196597 BPQ196597 BZM196597 CJI196597 CTE196597 DDA196597 DMW196597 DWS196597 EGO196597 EQK196597 FAG196597 FKC196597 FTY196597 GDU196597 GNQ196597 GXM196597 HHI196597 HRE196597 IBA196597 IKW196597 IUS196597 JEO196597 JOK196597 JYG196597 KIC196597 KRY196597 LBU196597 LLQ196597 LVM196597 MFI196597 MPE196597 MZA196597 NIW196597 NSS196597 OCO196597 OMK196597 OWG196597 PGC196597 PPY196597 PZU196597 QJQ196597 QTM196597 RDI196597 RNE196597 RXA196597 SGW196597 SQS196597 TAO196597 TKK196597 TUG196597 UEC196597 UNY196597 UXU196597 VHQ196597 VRM196597 WBI196597 WLE196597 WVA196597 IO196605 SK196605 ACG196605 AMC196605 AVY196605 BFU196605 BPQ196605 BZM196605 CJI196605 CTE196605 DDA196605 DMW196605 DWS196605 EGO196605 EQK196605 FAG196605 FKC196605 FTY196605 GDU196605 GNQ196605 GXM196605 HHI196605 HRE196605 IBA196605 IKW196605 IUS196605 JEO196605 JOK196605 JYG196605 KIC196605 KRY196605 LBU196605 LLQ196605 LVM196605 MFI196605 MPE196605 MZA196605 NIW196605 NSS196605 OCO196605 OMK196605 OWG196605 PGC196605 PPY196605 PZU196605 QJQ196605 QTM196605 RDI196605 RNE196605 RXA196605 SGW196605 SQS196605 TAO196605 TKK196605 TUG196605 UEC196605 UNY196605 UXU196605 VHQ196605 VRM196605 WBI196605 WLE196605 WVA196605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19 SK262119 ACG262119 AMC262119 AVY262119 BFU262119 BPQ262119 BZM262119 CJI262119 CTE262119 DDA262119 DMW262119 DWS262119 EGO262119 EQK262119 FAG262119 FKC262119 FTY262119 GDU262119 GNQ262119 GXM262119 HHI262119 HRE262119 IBA262119 IKW262119 IUS262119 JEO262119 JOK262119 JYG262119 KIC262119 KRY262119 LBU262119 LLQ262119 LVM262119 MFI262119 MPE262119 MZA262119 NIW262119 NSS262119 OCO262119 OMK262119 OWG262119 PGC262119 PPY262119 PZU262119 QJQ262119 QTM262119 RDI262119 RNE262119 RXA262119 SGW262119 SQS262119 TAO262119 TKK262119 TUG262119 UEC262119 UNY262119 UXU262119 VHQ262119 VRM262119 WBI262119 WLE262119 WVA262119 IO262125 SK262125 ACG262125 AMC262125 AVY262125 BFU262125 BPQ262125 BZM262125 CJI262125 CTE262125 DDA262125 DMW262125 DWS262125 EGO262125 EQK262125 FAG262125 FKC262125 FTY262125 GDU262125 GNQ262125 GXM262125 HHI262125 HRE262125 IBA262125 IKW262125 IUS262125 JEO262125 JOK262125 JYG262125 KIC262125 KRY262125 LBU262125 LLQ262125 LVM262125 MFI262125 MPE262125 MZA262125 NIW262125 NSS262125 OCO262125 OMK262125 OWG262125 PGC262125 PPY262125 PZU262125 QJQ262125 QTM262125 RDI262125 RNE262125 RXA262125 SGW262125 SQS262125 TAO262125 TKK262125 TUG262125 UEC262125 UNY262125 UXU262125 VHQ262125 VRM262125 WBI262125 WLE262125 WVA262125 IO262130 SK262130 ACG262130 AMC262130 AVY262130 BFU262130 BPQ262130 BZM262130 CJI262130 CTE262130 DDA262130 DMW262130 DWS262130 EGO262130 EQK262130 FAG262130 FKC262130 FTY262130 GDU262130 GNQ262130 GXM262130 HHI262130 HRE262130 IBA262130 IKW262130 IUS262130 JEO262130 JOK262130 JYG262130 KIC262130 KRY262130 LBU262130 LLQ262130 LVM262130 MFI262130 MPE262130 MZA262130 NIW262130 NSS262130 OCO262130 OMK262130 OWG262130 PGC262130 PPY262130 PZU262130 QJQ262130 QTM262130 RDI262130 RNE262130 RXA262130 SGW262130 SQS262130 TAO262130 TKK262130 TUG262130 UEC262130 UNY262130 UXU262130 VHQ262130 VRM262130 WBI262130 WLE262130 WVA262130 IO262133 SK262133 ACG262133 AMC262133 AVY262133 BFU262133 BPQ262133 BZM262133 CJI262133 CTE262133 DDA262133 DMW262133 DWS262133 EGO262133 EQK262133 FAG262133 FKC262133 FTY262133 GDU262133 GNQ262133 GXM262133 HHI262133 HRE262133 IBA262133 IKW262133 IUS262133 JEO262133 JOK262133 JYG262133 KIC262133 KRY262133 LBU262133 LLQ262133 LVM262133 MFI262133 MPE262133 MZA262133 NIW262133 NSS262133 OCO262133 OMK262133 OWG262133 PGC262133 PPY262133 PZU262133 QJQ262133 QTM262133 RDI262133 RNE262133 RXA262133 SGW262133 SQS262133 TAO262133 TKK262133 TUG262133 UEC262133 UNY262133 UXU262133 VHQ262133 VRM262133 WBI262133 WLE262133 WVA262133 IO262141 SK262141 ACG262141 AMC262141 AVY262141 BFU262141 BPQ262141 BZM262141 CJI262141 CTE262141 DDA262141 DMW262141 DWS262141 EGO262141 EQK262141 FAG262141 FKC262141 FTY262141 GDU262141 GNQ262141 GXM262141 HHI262141 HRE262141 IBA262141 IKW262141 IUS262141 JEO262141 JOK262141 JYG262141 KIC262141 KRY262141 LBU262141 LLQ262141 LVM262141 MFI262141 MPE262141 MZA262141 NIW262141 NSS262141 OCO262141 OMK262141 OWG262141 PGC262141 PPY262141 PZU262141 QJQ262141 QTM262141 RDI262141 RNE262141 RXA262141 SGW262141 SQS262141 TAO262141 TKK262141 TUG262141 UEC262141 UNY262141 UXU262141 VHQ262141 VRM262141 WBI262141 WLE262141 WVA262141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55 SK327655 ACG327655 AMC327655 AVY327655 BFU327655 BPQ327655 BZM327655 CJI327655 CTE327655 DDA327655 DMW327655 DWS327655 EGO327655 EQK327655 FAG327655 FKC327655 FTY327655 GDU327655 GNQ327655 GXM327655 HHI327655 HRE327655 IBA327655 IKW327655 IUS327655 JEO327655 JOK327655 JYG327655 KIC327655 KRY327655 LBU327655 LLQ327655 LVM327655 MFI327655 MPE327655 MZA327655 NIW327655 NSS327655 OCO327655 OMK327655 OWG327655 PGC327655 PPY327655 PZU327655 QJQ327655 QTM327655 RDI327655 RNE327655 RXA327655 SGW327655 SQS327655 TAO327655 TKK327655 TUG327655 UEC327655 UNY327655 UXU327655 VHQ327655 VRM327655 WBI327655 WLE327655 WVA327655 IO327661 SK327661 ACG327661 AMC327661 AVY327661 BFU327661 BPQ327661 BZM327661 CJI327661 CTE327661 DDA327661 DMW327661 DWS327661 EGO327661 EQK327661 FAG327661 FKC327661 FTY327661 GDU327661 GNQ327661 GXM327661 HHI327661 HRE327661 IBA327661 IKW327661 IUS327661 JEO327661 JOK327661 JYG327661 KIC327661 KRY327661 LBU327661 LLQ327661 LVM327661 MFI327661 MPE327661 MZA327661 NIW327661 NSS327661 OCO327661 OMK327661 OWG327661 PGC327661 PPY327661 PZU327661 QJQ327661 QTM327661 RDI327661 RNE327661 RXA327661 SGW327661 SQS327661 TAO327661 TKK327661 TUG327661 UEC327661 UNY327661 UXU327661 VHQ327661 VRM327661 WBI327661 WLE327661 WVA327661 IO327666 SK327666 ACG327666 AMC327666 AVY327666 BFU327666 BPQ327666 BZM327666 CJI327666 CTE327666 DDA327666 DMW327666 DWS327666 EGO327666 EQK327666 FAG327666 FKC327666 FTY327666 GDU327666 GNQ327666 GXM327666 HHI327666 HRE327666 IBA327666 IKW327666 IUS327666 JEO327666 JOK327666 JYG327666 KIC327666 KRY327666 LBU327666 LLQ327666 LVM327666 MFI327666 MPE327666 MZA327666 NIW327666 NSS327666 OCO327666 OMK327666 OWG327666 PGC327666 PPY327666 PZU327666 QJQ327666 QTM327666 RDI327666 RNE327666 RXA327666 SGW327666 SQS327666 TAO327666 TKK327666 TUG327666 UEC327666 UNY327666 UXU327666 VHQ327666 VRM327666 WBI327666 WLE327666 WVA327666 IO327669 SK327669 ACG327669 AMC327669 AVY327669 BFU327669 BPQ327669 BZM327669 CJI327669 CTE327669 DDA327669 DMW327669 DWS327669 EGO327669 EQK327669 FAG327669 FKC327669 FTY327669 GDU327669 GNQ327669 GXM327669 HHI327669 HRE327669 IBA327669 IKW327669 IUS327669 JEO327669 JOK327669 JYG327669 KIC327669 KRY327669 LBU327669 LLQ327669 LVM327669 MFI327669 MPE327669 MZA327669 NIW327669 NSS327669 OCO327669 OMK327669 OWG327669 PGC327669 PPY327669 PZU327669 QJQ327669 QTM327669 RDI327669 RNE327669 RXA327669 SGW327669 SQS327669 TAO327669 TKK327669 TUG327669 UEC327669 UNY327669 UXU327669 VHQ327669 VRM327669 WBI327669 WLE327669 WVA327669 IO327677 SK327677 ACG327677 AMC327677 AVY327677 BFU327677 BPQ327677 BZM327677 CJI327677 CTE327677 DDA327677 DMW327677 DWS327677 EGO327677 EQK327677 FAG327677 FKC327677 FTY327677 GDU327677 GNQ327677 GXM327677 HHI327677 HRE327677 IBA327677 IKW327677 IUS327677 JEO327677 JOK327677 JYG327677 KIC327677 KRY327677 LBU327677 LLQ327677 LVM327677 MFI327677 MPE327677 MZA327677 NIW327677 NSS327677 OCO327677 OMK327677 OWG327677 PGC327677 PPY327677 PZU327677 QJQ327677 QTM327677 RDI327677 RNE327677 RXA327677 SGW327677 SQS327677 TAO327677 TKK327677 TUG327677 UEC327677 UNY327677 UXU327677 VHQ327677 VRM327677 WBI327677 WLE327677 WVA327677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191 SK393191 ACG393191 AMC393191 AVY393191 BFU393191 BPQ393191 BZM393191 CJI393191 CTE393191 DDA393191 DMW393191 DWS393191 EGO393191 EQK393191 FAG393191 FKC393191 FTY393191 GDU393191 GNQ393191 GXM393191 HHI393191 HRE393191 IBA393191 IKW393191 IUS393191 JEO393191 JOK393191 JYG393191 KIC393191 KRY393191 LBU393191 LLQ393191 LVM393191 MFI393191 MPE393191 MZA393191 NIW393191 NSS393191 OCO393191 OMK393191 OWG393191 PGC393191 PPY393191 PZU393191 QJQ393191 QTM393191 RDI393191 RNE393191 RXA393191 SGW393191 SQS393191 TAO393191 TKK393191 TUG393191 UEC393191 UNY393191 UXU393191 VHQ393191 VRM393191 WBI393191 WLE393191 WVA393191 IO393197 SK393197 ACG393197 AMC393197 AVY393197 BFU393197 BPQ393197 BZM393197 CJI393197 CTE393197 DDA393197 DMW393197 DWS393197 EGO393197 EQK393197 FAG393197 FKC393197 FTY393197 GDU393197 GNQ393197 GXM393197 HHI393197 HRE393197 IBA393197 IKW393197 IUS393197 JEO393197 JOK393197 JYG393197 KIC393197 KRY393197 LBU393197 LLQ393197 LVM393197 MFI393197 MPE393197 MZA393197 NIW393197 NSS393197 OCO393197 OMK393197 OWG393197 PGC393197 PPY393197 PZU393197 QJQ393197 QTM393197 RDI393197 RNE393197 RXA393197 SGW393197 SQS393197 TAO393197 TKK393197 TUG393197 UEC393197 UNY393197 UXU393197 VHQ393197 VRM393197 WBI393197 WLE393197 WVA393197 IO393202 SK393202 ACG393202 AMC393202 AVY393202 BFU393202 BPQ393202 BZM393202 CJI393202 CTE393202 DDA393202 DMW393202 DWS393202 EGO393202 EQK393202 FAG393202 FKC393202 FTY393202 GDU393202 GNQ393202 GXM393202 HHI393202 HRE393202 IBA393202 IKW393202 IUS393202 JEO393202 JOK393202 JYG393202 KIC393202 KRY393202 LBU393202 LLQ393202 LVM393202 MFI393202 MPE393202 MZA393202 NIW393202 NSS393202 OCO393202 OMK393202 OWG393202 PGC393202 PPY393202 PZU393202 QJQ393202 QTM393202 RDI393202 RNE393202 RXA393202 SGW393202 SQS393202 TAO393202 TKK393202 TUG393202 UEC393202 UNY393202 UXU393202 VHQ393202 VRM393202 WBI393202 WLE393202 WVA393202 IO393205 SK393205 ACG393205 AMC393205 AVY393205 BFU393205 BPQ393205 BZM393205 CJI393205 CTE393205 DDA393205 DMW393205 DWS393205 EGO393205 EQK393205 FAG393205 FKC393205 FTY393205 GDU393205 GNQ393205 GXM393205 HHI393205 HRE393205 IBA393205 IKW393205 IUS393205 JEO393205 JOK393205 JYG393205 KIC393205 KRY393205 LBU393205 LLQ393205 LVM393205 MFI393205 MPE393205 MZA393205 NIW393205 NSS393205 OCO393205 OMK393205 OWG393205 PGC393205 PPY393205 PZU393205 QJQ393205 QTM393205 RDI393205 RNE393205 RXA393205 SGW393205 SQS393205 TAO393205 TKK393205 TUG393205 UEC393205 UNY393205 UXU393205 VHQ393205 VRM393205 WBI393205 WLE393205 WVA393205 IO393213 SK393213 ACG393213 AMC393213 AVY393213 BFU393213 BPQ393213 BZM393213 CJI393213 CTE393213 DDA393213 DMW393213 DWS393213 EGO393213 EQK393213 FAG393213 FKC393213 FTY393213 GDU393213 GNQ393213 GXM393213 HHI393213 HRE393213 IBA393213 IKW393213 IUS393213 JEO393213 JOK393213 JYG393213 KIC393213 KRY393213 LBU393213 LLQ393213 LVM393213 MFI393213 MPE393213 MZA393213 NIW393213 NSS393213 OCO393213 OMK393213 OWG393213 PGC393213 PPY393213 PZU393213 QJQ393213 QTM393213 RDI393213 RNE393213 RXA393213 SGW393213 SQS393213 TAO393213 TKK393213 TUG393213 UEC393213 UNY393213 UXU393213 VHQ393213 VRM393213 WBI393213 WLE393213 WVA393213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27 SK458727 ACG458727 AMC458727 AVY458727 BFU458727 BPQ458727 BZM458727 CJI458727 CTE458727 DDA458727 DMW458727 DWS458727 EGO458727 EQK458727 FAG458727 FKC458727 FTY458727 GDU458727 GNQ458727 GXM458727 HHI458727 HRE458727 IBA458727 IKW458727 IUS458727 JEO458727 JOK458727 JYG458727 KIC458727 KRY458727 LBU458727 LLQ458727 LVM458727 MFI458727 MPE458727 MZA458727 NIW458727 NSS458727 OCO458727 OMK458727 OWG458727 PGC458727 PPY458727 PZU458727 QJQ458727 QTM458727 RDI458727 RNE458727 RXA458727 SGW458727 SQS458727 TAO458727 TKK458727 TUG458727 UEC458727 UNY458727 UXU458727 VHQ458727 VRM458727 WBI458727 WLE458727 WVA458727 IO458733 SK458733 ACG458733 AMC458733 AVY458733 BFU458733 BPQ458733 BZM458733 CJI458733 CTE458733 DDA458733 DMW458733 DWS458733 EGO458733 EQK458733 FAG458733 FKC458733 FTY458733 GDU458733 GNQ458733 GXM458733 HHI458733 HRE458733 IBA458733 IKW458733 IUS458733 JEO458733 JOK458733 JYG458733 KIC458733 KRY458733 LBU458733 LLQ458733 LVM458733 MFI458733 MPE458733 MZA458733 NIW458733 NSS458733 OCO458733 OMK458733 OWG458733 PGC458733 PPY458733 PZU458733 QJQ458733 QTM458733 RDI458733 RNE458733 RXA458733 SGW458733 SQS458733 TAO458733 TKK458733 TUG458733 UEC458733 UNY458733 UXU458733 VHQ458733 VRM458733 WBI458733 WLE458733 WVA458733 IO458738 SK458738 ACG458738 AMC458738 AVY458738 BFU458738 BPQ458738 BZM458738 CJI458738 CTE458738 DDA458738 DMW458738 DWS458738 EGO458738 EQK458738 FAG458738 FKC458738 FTY458738 GDU458738 GNQ458738 GXM458738 HHI458738 HRE458738 IBA458738 IKW458738 IUS458738 JEO458738 JOK458738 JYG458738 KIC458738 KRY458738 LBU458738 LLQ458738 LVM458738 MFI458738 MPE458738 MZA458738 NIW458738 NSS458738 OCO458738 OMK458738 OWG458738 PGC458738 PPY458738 PZU458738 QJQ458738 QTM458738 RDI458738 RNE458738 RXA458738 SGW458738 SQS458738 TAO458738 TKK458738 TUG458738 UEC458738 UNY458738 UXU458738 VHQ458738 VRM458738 WBI458738 WLE458738 WVA458738 IO458741 SK458741 ACG458741 AMC458741 AVY458741 BFU458741 BPQ458741 BZM458741 CJI458741 CTE458741 DDA458741 DMW458741 DWS458741 EGO458741 EQK458741 FAG458741 FKC458741 FTY458741 GDU458741 GNQ458741 GXM458741 HHI458741 HRE458741 IBA458741 IKW458741 IUS458741 JEO458741 JOK458741 JYG458741 KIC458741 KRY458741 LBU458741 LLQ458741 LVM458741 MFI458741 MPE458741 MZA458741 NIW458741 NSS458741 OCO458741 OMK458741 OWG458741 PGC458741 PPY458741 PZU458741 QJQ458741 QTM458741 RDI458741 RNE458741 RXA458741 SGW458741 SQS458741 TAO458741 TKK458741 TUG458741 UEC458741 UNY458741 UXU458741 VHQ458741 VRM458741 WBI458741 WLE458741 WVA458741 IO458749 SK458749 ACG458749 AMC458749 AVY458749 BFU458749 BPQ458749 BZM458749 CJI458749 CTE458749 DDA458749 DMW458749 DWS458749 EGO458749 EQK458749 FAG458749 FKC458749 FTY458749 GDU458749 GNQ458749 GXM458749 HHI458749 HRE458749 IBA458749 IKW458749 IUS458749 JEO458749 JOK458749 JYG458749 KIC458749 KRY458749 LBU458749 LLQ458749 LVM458749 MFI458749 MPE458749 MZA458749 NIW458749 NSS458749 OCO458749 OMK458749 OWG458749 PGC458749 PPY458749 PZU458749 QJQ458749 QTM458749 RDI458749 RNE458749 RXA458749 SGW458749 SQS458749 TAO458749 TKK458749 TUG458749 UEC458749 UNY458749 UXU458749 VHQ458749 VRM458749 WBI458749 WLE458749 WVA458749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63 SK524263 ACG524263 AMC524263 AVY524263 BFU524263 BPQ524263 BZM524263 CJI524263 CTE524263 DDA524263 DMW524263 DWS524263 EGO524263 EQK524263 FAG524263 FKC524263 FTY524263 GDU524263 GNQ524263 GXM524263 HHI524263 HRE524263 IBA524263 IKW524263 IUS524263 JEO524263 JOK524263 JYG524263 KIC524263 KRY524263 LBU524263 LLQ524263 LVM524263 MFI524263 MPE524263 MZA524263 NIW524263 NSS524263 OCO524263 OMK524263 OWG524263 PGC524263 PPY524263 PZU524263 QJQ524263 QTM524263 RDI524263 RNE524263 RXA524263 SGW524263 SQS524263 TAO524263 TKK524263 TUG524263 UEC524263 UNY524263 UXU524263 VHQ524263 VRM524263 WBI524263 WLE524263 WVA524263 IO524269 SK524269 ACG524269 AMC524269 AVY524269 BFU524269 BPQ524269 BZM524269 CJI524269 CTE524269 DDA524269 DMW524269 DWS524269 EGO524269 EQK524269 FAG524269 FKC524269 FTY524269 GDU524269 GNQ524269 GXM524269 HHI524269 HRE524269 IBA524269 IKW524269 IUS524269 JEO524269 JOK524269 JYG524269 KIC524269 KRY524269 LBU524269 LLQ524269 LVM524269 MFI524269 MPE524269 MZA524269 NIW524269 NSS524269 OCO524269 OMK524269 OWG524269 PGC524269 PPY524269 PZU524269 QJQ524269 QTM524269 RDI524269 RNE524269 RXA524269 SGW524269 SQS524269 TAO524269 TKK524269 TUG524269 UEC524269 UNY524269 UXU524269 VHQ524269 VRM524269 WBI524269 WLE524269 WVA524269 IO524274 SK524274 ACG524274 AMC524274 AVY524274 BFU524274 BPQ524274 BZM524274 CJI524274 CTE524274 DDA524274 DMW524274 DWS524274 EGO524274 EQK524274 FAG524274 FKC524274 FTY524274 GDU524274 GNQ524274 GXM524274 HHI524274 HRE524274 IBA524274 IKW524274 IUS524274 JEO524274 JOK524274 JYG524274 KIC524274 KRY524274 LBU524274 LLQ524274 LVM524274 MFI524274 MPE524274 MZA524274 NIW524274 NSS524274 OCO524274 OMK524274 OWG524274 PGC524274 PPY524274 PZU524274 QJQ524274 QTM524274 RDI524274 RNE524274 RXA524274 SGW524274 SQS524274 TAO524274 TKK524274 TUG524274 UEC524274 UNY524274 UXU524274 VHQ524274 VRM524274 WBI524274 WLE524274 WVA524274 IO524277 SK524277 ACG524277 AMC524277 AVY524277 BFU524277 BPQ524277 BZM524277 CJI524277 CTE524277 DDA524277 DMW524277 DWS524277 EGO524277 EQK524277 FAG524277 FKC524277 FTY524277 GDU524277 GNQ524277 GXM524277 HHI524277 HRE524277 IBA524277 IKW524277 IUS524277 JEO524277 JOK524277 JYG524277 KIC524277 KRY524277 LBU524277 LLQ524277 LVM524277 MFI524277 MPE524277 MZA524277 NIW524277 NSS524277 OCO524277 OMK524277 OWG524277 PGC524277 PPY524277 PZU524277 QJQ524277 QTM524277 RDI524277 RNE524277 RXA524277 SGW524277 SQS524277 TAO524277 TKK524277 TUG524277 UEC524277 UNY524277 UXU524277 VHQ524277 VRM524277 WBI524277 WLE524277 WVA524277 IO524285 SK524285 ACG524285 AMC524285 AVY524285 BFU524285 BPQ524285 BZM524285 CJI524285 CTE524285 DDA524285 DMW524285 DWS524285 EGO524285 EQK524285 FAG524285 FKC524285 FTY524285 GDU524285 GNQ524285 GXM524285 HHI524285 HRE524285 IBA524285 IKW524285 IUS524285 JEO524285 JOK524285 JYG524285 KIC524285 KRY524285 LBU524285 LLQ524285 LVM524285 MFI524285 MPE524285 MZA524285 NIW524285 NSS524285 OCO524285 OMK524285 OWG524285 PGC524285 PPY524285 PZU524285 QJQ524285 QTM524285 RDI524285 RNE524285 RXA524285 SGW524285 SQS524285 TAO524285 TKK524285 TUG524285 UEC524285 UNY524285 UXU524285 VHQ524285 VRM524285 WBI524285 WLE524285 WVA524285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799 SK589799 ACG589799 AMC589799 AVY589799 BFU589799 BPQ589799 BZM589799 CJI589799 CTE589799 DDA589799 DMW589799 DWS589799 EGO589799 EQK589799 FAG589799 FKC589799 FTY589799 GDU589799 GNQ589799 GXM589799 HHI589799 HRE589799 IBA589799 IKW589799 IUS589799 JEO589799 JOK589799 JYG589799 KIC589799 KRY589799 LBU589799 LLQ589799 LVM589799 MFI589799 MPE589799 MZA589799 NIW589799 NSS589799 OCO589799 OMK589799 OWG589799 PGC589799 PPY589799 PZU589799 QJQ589799 QTM589799 RDI589799 RNE589799 RXA589799 SGW589799 SQS589799 TAO589799 TKK589799 TUG589799 UEC589799 UNY589799 UXU589799 VHQ589799 VRM589799 WBI589799 WLE589799 WVA589799 IO589805 SK589805 ACG589805 AMC589805 AVY589805 BFU589805 BPQ589805 BZM589805 CJI589805 CTE589805 DDA589805 DMW589805 DWS589805 EGO589805 EQK589805 FAG589805 FKC589805 FTY589805 GDU589805 GNQ589805 GXM589805 HHI589805 HRE589805 IBA589805 IKW589805 IUS589805 JEO589805 JOK589805 JYG589805 KIC589805 KRY589805 LBU589805 LLQ589805 LVM589805 MFI589805 MPE589805 MZA589805 NIW589805 NSS589805 OCO589805 OMK589805 OWG589805 PGC589805 PPY589805 PZU589805 QJQ589805 QTM589805 RDI589805 RNE589805 RXA589805 SGW589805 SQS589805 TAO589805 TKK589805 TUG589805 UEC589805 UNY589805 UXU589805 VHQ589805 VRM589805 WBI589805 WLE589805 WVA589805 IO589810 SK589810 ACG589810 AMC589810 AVY589810 BFU589810 BPQ589810 BZM589810 CJI589810 CTE589810 DDA589810 DMW589810 DWS589810 EGO589810 EQK589810 FAG589810 FKC589810 FTY589810 GDU589810 GNQ589810 GXM589810 HHI589810 HRE589810 IBA589810 IKW589810 IUS589810 JEO589810 JOK589810 JYG589810 KIC589810 KRY589810 LBU589810 LLQ589810 LVM589810 MFI589810 MPE589810 MZA589810 NIW589810 NSS589810 OCO589810 OMK589810 OWG589810 PGC589810 PPY589810 PZU589810 QJQ589810 QTM589810 RDI589810 RNE589810 RXA589810 SGW589810 SQS589810 TAO589810 TKK589810 TUG589810 UEC589810 UNY589810 UXU589810 VHQ589810 VRM589810 WBI589810 WLE589810 WVA589810 IO589813 SK589813 ACG589813 AMC589813 AVY589813 BFU589813 BPQ589813 BZM589813 CJI589813 CTE589813 DDA589813 DMW589813 DWS589813 EGO589813 EQK589813 FAG589813 FKC589813 FTY589813 GDU589813 GNQ589813 GXM589813 HHI589813 HRE589813 IBA589813 IKW589813 IUS589813 JEO589813 JOK589813 JYG589813 KIC589813 KRY589813 LBU589813 LLQ589813 LVM589813 MFI589813 MPE589813 MZA589813 NIW589813 NSS589813 OCO589813 OMK589813 OWG589813 PGC589813 PPY589813 PZU589813 QJQ589813 QTM589813 RDI589813 RNE589813 RXA589813 SGW589813 SQS589813 TAO589813 TKK589813 TUG589813 UEC589813 UNY589813 UXU589813 VHQ589813 VRM589813 WBI589813 WLE589813 WVA589813 IO589821 SK589821 ACG589821 AMC589821 AVY589821 BFU589821 BPQ589821 BZM589821 CJI589821 CTE589821 DDA589821 DMW589821 DWS589821 EGO589821 EQK589821 FAG589821 FKC589821 FTY589821 GDU589821 GNQ589821 GXM589821 HHI589821 HRE589821 IBA589821 IKW589821 IUS589821 JEO589821 JOK589821 JYG589821 KIC589821 KRY589821 LBU589821 LLQ589821 LVM589821 MFI589821 MPE589821 MZA589821 NIW589821 NSS589821 OCO589821 OMK589821 OWG589821 PGC589821 PPY589821 PZU589821 QJQ589821 QTM589821 RDI589821 RNE589821 RXA589821 SGW589821 SQS589821 TAO589821 TKK589821 TUG589821 UEC589821 UNY589821 UXU589821 VHQ589821 VRM589821 WBI589821 WLE589821 WVA589821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35 SK655335 ACG655335 AMC655335 AVY655335 BFU655335 BPQ655335 BZM655335 CJI655335 CTE655335 DDA655335 DMW655335 DWS655335 EGO655335 EQK655335 FAG655335 FKC655335 FTY655335 GDU655335 GNQ655335 GXM655335 HHI655335 HRE655335 IBA655335 IKW655335 IUS655335 JEO655335 JOK655335 JYG655335 KIC655335 KRY655335 LBU655335 LLQ655335 LVM655335 MFI655335 MPE655335 MZA655335 NIW655335 NSS655335 OCO655335 OMK655335 OWG655335 PGC655335 PPY655335 PZU655335 QJQ655335 QTM655335 RDI655335 RNE655335 RXA655335 SGW655335 SQS655335 TAO655335 TKK655335 TUG655335 UEC655335 UNY655335 UXU655335 VHQ655335 VRM655335 WBI655335 WLE655335 WVA655335 IO655341 SK655341 ACG655341 AMC655341 AVY655341 BFU655341 BPQ655341 BZM655341 CJI655341 CTE655341 DDA655341 DMW655341 DWS655341 EGO655341 EQK655341 FAG655341 FKC655341 FTY655341 GDU655341 GNQ655341 GXM655341 HHI655341 HRE655341 IBA655341 IKW655341 IUS655341 JEO655341 JOK655341 JYG655341 KIC655341 KRY655341 LBU655341 LLQ655341 LVM655341 MFI655341 MPE655341 MZA655341 NIW655341 NSS655341 OCO655341 OMK655341 OWG655341 PGC655341 PPY655341 PZU655341 QJQ655341 QTM655341 RDI655341 RNE655341 RXA655341 SGW655341 SQS655341 TAO655341 TKK655341 TUG655341 UEC655341 UNY655341 UXU655341 VHQ655341 VRM655341 WBI655341 WLE655341 WVA655341 IO655346 SK655346 ACG655346 AMC655346 AVY655346 BFU655346 BPQ655346 BZM655346 CJI655346 CTE655346 DDA655346 DMW655346 DWS655346 EGO655346 EQK655346 FAG655346 FKC655346 FTY655346 GDU655346 GNQ655346 GXM655346 HHI655346 HRE655346 IBA655346 IKW655346 IUS655346 JEO655346 JOK655346 JYG655346 KIC655346 KRY655346 LBU655346 LLQ655346 LVM655346 MFI655346 MPE655346 MZA655346 NIW655346 NSS655346 OCO655346 OMK655346 OWG655346 PGC655346 PPY655346 PZU655346 QJQ655346 QTM655346 RDI655346 RNE655346 RXA655346 SGW655346 SQS655346 TAO655346 TKK655346 TUG655346 UEC655346 UNY655346 UXU655346 VHQ655346 VRM655346 WBI655346 WLE655346 WVA655346 IO655349 SK655349 ACG655349 AMC655349 AVY655349 BFU655349 BPQ655349 BZM655349 CJI655349 CTE655349 DDA655349 DMW655349 DWS655349 EGO655349 EQK655349 FAG655349 FKC655349 FTY655349 GDU655349 GNQ655349 GXM655349 HHI655349 HRE655349 IBA655349 IKW655349 IUS655349 JEO655349 JOK655349 JYG655349 KIC655349 KRY655349 LBU655349 LLQ655349 LVM655349 MFI655349 MPE655349 MZA655349 NIW655349 NSS655349 OCO655349 OMK655349 OWG655349 PGC655349 PPY655349 PZU655349 QJQ655349 QTM655349 RDI655349 RNE655349 RXA655349 SGW655349 SQS655349 TAO655349 TKK655349 TUG655349 UEC655349 UNY655349 UXU655349 VHQ655349 VRM655349 WBI655349 WLE655349 WVA655349 IO655357 SK655357 ACG655357 AMC655357 AVY655357 BFU655357 BPQ655357 BZM655357 CJI655357 CTE655357 DDA655357 DMW655357 DWS655357 EGO655357 EQK655357 FAG655357 FKC655357 FTY655357 GDU655357 GNQ655357 GXM655357 HHI655357 HRE655357 IBA655357 IKW655357 IUS655357 JEO655357 JOK655357 JYG655357 KIC655357 KRY655357 LBU655357 LLQ655357 LVM655357 MFI655357 MPE655357 MZA655357 NIW655357 NSS655357 OCO655357 OMK655357 OWG655357 PGC655357 PPY655357 PZU655357 QJQ655357 QTM655357 RDI655357 RNE655357 RXA655357 SGW655357 SQS655357 TAO655357 TKK655357 TUG655357 UEC655357 UNY655357 UXU655357 VHQ655357 VRM655357 WBI655357 WLE655357 WVA655357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71 SK720871 ACG720871 AMC720871 AVY720871 BFU720871 BPQ720871 BZM720871 CJI720871 CTE720871 DDA720871 DMW720871 DWS720871 EGO720871 EQK720871 FAG720871 FKC720871 FTY720871 GDU720871 GNQ720871 GXM720871 HHI720871 HRE720871 IBA720871 IKW720871 IUS720871 JEO720871 JOK720871 JYG720871 KIC720871 KRY720871 LBU720871 LLQ720871 LVM720871 MFI720871 MPE720871 MZA720871 NIW720871 NSS720871 OCO720871 OMK720871 OWG720871 PGC720871 PPY720871 PZU720871 QJQ720871 QTM720871 RDI720871 RNE720871 RXA720871 SGW720871 SQS720871 TAO720871 TKK720871 TUG720871 UEC720871 UNY720871 UXU720871 VHQ720871 VRM720871 WBI720871 WLE720871 WVA720871 IO720877 SK720877 ACG720877 AMC720877 AVY720877 BFU720877 BPQ720877 BZM720877 CJI720877 CTE720877 DDA720877 DMW720877 DWS720877 EGO720877 EQK720877 FAG720877 FKC720877 FTY720877 GDU720877 GNQ720877 GXM720877 HHI720877 HRE720877 IBA720877 IKW720877 IUS720877 JEO720877 JOK720877 JYG720877 KIC720877 KRY720877 LBU720877 LLQ720877 LVM720877 MFI720877 MPE720877 MZA720877 NIW720877 NSS720877 OCO720877 OMK720877 OWG720877 PGC720877 PPY720877 PZU720877 QJQ720877 QTM720877 RDI720877 RNE720877 RXA720877 SGW720877 SQS720877 TAO720877 TKK720877 TUG720877 UEC720877 UNY720877 UXU720877 VHQ720877 VRM720877 WBI720877 WLE720877 WVA720877 IO720882 SK720882 ACG720882 AMC720882 AVY720882 BFU720882 BPQ720882 BZM720882 CJI720882 CTE720882 DDA720882 DMW720882 DWS720882 EGO720882 EQK720882 FAG720882 FKC720882 FTY720882 GDU720882 GNQ720882 GXM720882 HHI720882 HRE720882 IBA720882 IKW720882 IUS720882 JEO720882 JOK720882 JYG720882 KIC720882 KRY720882 LBU720882 LLQ720882 LVM720882 MFI720882 MPE720882 MZA720882 NIW720882 NSS720882 OCO720882 OMK720882 OWG720882 PGC720882 PPY720882 PZU720882 QJQ720882 QTM720882 RDI720882 RNE720882 RXA720882 SGW720882 SQS720882 TAO720882 TKK720882 TUG720882 UEC720882 UNY720882 UXU720882 VHQ720882 VRM720882 WBI720882 WLE720882 WVA720882 IO720885 SK720885 ACG720885 AMC720885 AVY720885 BFU720885 BPQ720885 BZM720885 CJI720885 CTE720885 DDA720885 DMW720885 DWS720885 EGO720885 EQK720885 FAG720885 FKC720885 FTY720885 GDU720885 GNQ720885 GXM720885 HHI720885 HRE720885 IBA720885 IKW720885 IUS720885 JEO720885 JOK720885 JYG720885 KIC720885 KRY720885 LBU720885 LLQ720885 LVM720885 MFI720885 MPE720885 MZA720885 NIW720885 NSS720885 OCO720885 OMK720885 OWG720885 PGC720885 PPY720885 PZU720885 QJQ720885 QTM720885 RDI720885 RNE720885 RXA720885 SGW720885 SQS720885 TAO720885 TKK720885 TUG720885 UEC720885 UNY720885 UXU720885 VHQ720885 VRM720885 WBI720885 WLE720885 WVA720885 IO720893 SK720893 ACG720893 AMC720893 AVY720893 BFU720893 BPQ720893 BZM720893 CJI720893 CTE720893 DDA720893 DMW720893 DWS720893 EGO720893 EQK720893 FAG720893 FKC720893 FTY720893 GDU720893 GNQ720893 GXM720893 HHI720893 HRE720893 IBA720893 IKW720893 IUS720893 JEO720893 JOK720893 JYG720893 KIC720893 KRY720893 LBU720893 LLQ720893 LVM720893 MFI720893 MPE720893 MZA720893 NIW720893 NSS720893 OCO720893 OMK720893 OWG720893 PGC720893 PPY720893 PZU720893 QJQ720893 QTM720893 RDI720893 RNE720893 RXA720893 SGW720893 SQS720893 TAO720893 TKK720893 TUG720893 UEC720893 UNY720893 UXU720893 VHQ720893 VRM720893 WBI720893 WLE720893 WVA720893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07 SK786407 ACG786407 AMC786407 AVY786407 BFU786407 BPQ786407 BZM786407 CJI786407 CTE786407 DDA786407 DMW786407 DWS786407 EGO786407 EQK786407 FAG786407 FKC786407 FTY786407 GDU786407 GNQ786407 GXM786407 HHI786407 HRE786407 IBA786407 IKW786407 IUS786407 JEO786407 JOK786407 JYG786407 KIC786407 KRY786407 LBU786407 LLQ786407 LVM786407 MFI786407 MPE786407 MZA786407 NIW786407 NSS786407 OCO786407 OMK786407 OWG786407 PGC786407 PPY786407 PZU786407 QJQ786407 QTM786407 RDI786407 RNE786407 RXA786407 SGW786407 SQS786407 TAO786407 TKK786407 TUG786407 UEC786407 UNY786407 UXU786407 VHQ786407 VRM786407 WBI786407 WLE786407 WVA786407 IO786413 SK786413 ACG786413 AMC786413 AVY786413 BFU786413 BPQ786413 BZM786413 CJI786413 CTE786413 DDA786413 DMW786413 DWS786413 EGO786413 EQK786413 FAG786413 FKC786413 FTY786413 GDU786413 GNQ786413 GXM786413 HHI786413 HRE786413 IBA786413 IKW786413 IUS786413 JEO786413 JOK786413 JYG786413 KIC786413 KRY786413 LBU786413 LLQ786413 LVM786413 MFI786413 MPE786413 MZA786413 NIW786413 NSS786413 OCO786413 OMK786413 OWG786413 PGC786413 PPY786413 PZU786413 QJQ786413 QTM786413 RDI786413 RNE786413 RXA786413 SGW786413 SQS786413 TAO786413 TKK786413 TUG786413 UEC786413 UNY786413 UXU786413 VHQ786413 VRM786413 WBI786413 WLE786413 WVA786413 IO786418 SK786418 ACG786418 AMC786418 AVY786418 BFU786418 BPQ786418 BZM786418 CJI786418 CTE786418 DDA786418 DMW786418 DWS786418 EGO786418 EQK786418 FAG786418 FKC786418 FTY786418 GDU786418 GNQ786418 GXM786418 HHI786418 HRE786418 IBA786418 IKW786418 IUS786418 JEO786418 JOK786418 JYG786418 KIC786418 KRY786418 LBU786418 LLQ786418 LVM786418 MFI786418 MPE786418 MZA786418 NIW786418 NSS786418 OCO786418 OMK786418 OWG786418 PGC786418 PPY786418 PZU786418 QJQ786418 QTM786418 RDI786418 RNE786418 RXA786418 SGW786418 SQS786418 TAO786418 TKK786418 TUG786418 UEC786418 UNY786418 UXU786418 VHQ786418 VRM786418 WBI786418 WLE786418 WVA786418 IO786421 SK786421 ACG786421 AMC786421 AVY786421 BFU786421 BPQ786421 BZM786421 CJI786421 CTE786421 DDA786421 DMW786421 DWS786421 EGO786421 EQK786421 FAG786421 FKC786421 FTY786421 GDU786421 GNQ786421 GXM786421 HHI786421 HRE786421 IBA786421 IKW786421 IUS786421 JEO786421 JOK786421 JYG786421 KIC786421 KRY786421 LBU786421 LLQ786421 LVM786421 MFI786421 MPE786421 MZA786421 NIW786421 NSS786421 OCO786421 OMK786421 OWG786421 PGC786421 PPY786421 PZU786421 QJQ786421 QTM786421 RDI786421 RNE786421 RXA786421 SGW786421 SQS786421 TAO786421 TKK786421 TUG786421 UEC786421 UNY786421 UXU786421 VHQ786421 VRM786421 WBI786421 WLE786421 WVA786421 IO786429 SK786429 ACG786429 AMC786429 AVY786429 BFU786429 BPQ786429 BZM786429 CJI786429 CTE786429 DDA786429 DMW786429 DWS786429 EGO786429 EQK786429 FAG786429 FKC786429 FTY786429 GDU786429 GNQ786429 GXM786429 HHI786429 HRE786429 IBA786429 IKW786429 IUS786429 JEO786429 JOK786429 JYG786429 KIC786429 KRY786429 LBU786429 LLQ786429 LVM786429 MFI786429 MPE786429 MZA786429 NIW786429 NSS786429 OCO786429 OMK786429 OWG786429 PGC786429 PPY786429 PZU786429 QJQ786429 QTM786429 RDI786429 RNE786429 RXA786429 SGW786429 SQS786429 TAO786429 TKK786429 TUG786429 UEC786429 UNY786429 UXU786429 VHQ786429 VRM786429 WBI786429 WLE786429 WVA786429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43 SK851943 ACG851943 AMC851943 AVY851943 BFU851943 BPQ851943 BZM851943 CJI851943 CTE851943 DDA851943 DMW851943 DWS851943 EGO851943 EQK851943 FAG851943 FKC851943 FTY851943 GDU851943 GNQ851943 GXM851943 HHI851943 HRE851943 IBA851943 IKW851943 IUS851943 JEO851943 JOK851943 JYG851943 KIC851943 KRY851943 LBU851943 LLQ851943 LVM851943 MFI851943 MPE851943 MZA851943 NIW851943 NSS851943 OCO851943 OMK851943 OWG851943 PGC851943 PPY851943 PZU851943 QJQ851943 QTM851943 RDI851943 RNE851943 RXA851943 SGW851943 SQS851943 TAO851943 TKK851943 TUG851943 UEC851943 UNY851943 UXU851943 VHQ851943 VRM851943 WBI851943 WLE851943 WVA851943 IO851949 SK851949 ACG851949 AMC851949 AVY851949 BFU851949 BPQ851949 BZM851949 CJI851949 CTE851949 DDA851949 DMW851949 DWS851949 EGO851949 EQK851949 FAG851949 FKC851949 FTY851949 GDU851949 GNQ851949 GXM851949 HHI851949 HRE851949 IBA851949 IKW851949 IUS851949 JEO851949 JOK851949 JYG851949 KIC851949 KRY851949 LBU851949 LLQ851949 LVM851949 MFI851949 MPE851949 MZA851949 NIW851949 NSS851949 OCO851949 OMK851949 OWG851949 PGC851949 PPY851949 PZU851949 QJQ851949 QTM851949 RDI851949 RNE851949 RXA851949 SGW851949 SQS851949 TAO851949 TKK851949 TUG851949 UEC851949 UNY851949 UXU851949 VHQ851949 VRM851949 WBI851949 WLE851949 WVA851949 IO851954 SK851954 ACG851954 AMC851954 AVY851954 BFU851954 BPQ851954 BZM851954 CJI851954 CTE851954 DDA851954 DMW851954 DWS851954 EGO851954 EQK851954 FAG851954 FKC851954 FTY851954 GDU851954 GNQ851954 GXM851954 HHI851954 HRE851954 IBA851954 IKW851954 IUS851954 JEO851954 JOK851954 JYG851954 KIC851954 KRY851954 LBU851954 LLQ851954 LVM851954 MFI851954 MPE851954 MZA851954 NIW851954 NSS851954 OCO851954 OMK851954 OWG851954 PGC851954 PPY851954 PZU851954 QJQ851954 QTM851954 RDI851954 RNE851954 RXA851954 SGW851954 SQS851954 TAO851954 TKK851954 TUG851954 UEC851954 UNY851954 UXU851954 VHQ851954 VRM851954 WBI851954 WLE851954 WVA851954 IO851957 SK851957 ACG851957 AMC851957 AVY851957 BFU851957 BPQ851957 BZM851957 CJI851957 CTE851957 DDA851957 DMW851957 DWS851957 EGO851957 EQK851957 FAG851957 FKC851957 FTY851957 GDU851957 GNQ851957 GXM851957 HHI851957 HRE851957 IBA851957 IKW851957 IUS851957 JEO851957 JOK851957 JYG851957 KIC851957 KRY851957 LBU851957 LLQ851957 LVM851957 MFI851957 MPE851957 MZA851957 NIW851957 NSS851957 OCO851957 OMK851957 OWG851957 PGC851957 PPY851957 PZU851957 QJQ851957 QTM851957 RDI851957 RNE851957 RXA851957 SGW851957 SQS851957 TAO851957 TKK851957 TUG851957 UEC851957 UNY851957 UXU851957 VHQ851957 VRM851957 WBI851957 WLE851957 WVA851957 IO851965 SK851965 ACG851965 AMC851965 AVY851965 BFU851965 BPQ851965 BZM851965 CJI851965 CTE851965 DDA851965 DMW851965 DWS851965 EGO851965 EQK851965 FAG851965 FKC851965 FTY851965 GDU851965 GNQ851965 GXM851965 HHI851965 HRE851965 IBA851965 IKW851965 IUS851965 JEO851965 JOK851965 JYG851965 KIC851965 KRY851965 LBU851965 LLQ851965 LVM851965 MFI851965 MPE851965 MZA851965 NIW851965 NSS851965 OCO851965 OMK851965 OWG851965 PGC851965 PPY851965 PZU851965 QJQ851965 QTM851965 RDI851965 RNE851965 RXA851965 SGW851965 SQS851965 TAO851965 TKK851965 TUG851965 UEC851965 UNY851965 UXU851965 VHQ851965 VRM851965 WBI851965 WLE851965 WVA851965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479 SK917479 ACG917479 AMC917479 AVY917479 BFU917479 BPQ917479 BZM917479 CJI917479 CTE917479 DDA917479 DMW917479 DWS917479 EGO917479 EQK917479 FAG917479 FKC917479 FTY917479 GDU917479 GNQ917479 GXM917479 HHI917479 HRE917479 IBA917479 IKW917479 IUS917479 JEO917479 JOK917479 JYG917479 KIC917479 KRY917479 LBU917479 LLQ917479 LVM917479 MFI917479 MPE917479 MZA917479 NIW917479 NSS917479 OCO917479 OMK917479 OWG917479 PGC917479 PPY917479 PZU917479 QJQ917479 QTM917479 RDI917479 RNE917479 RXA917479 SGW917479 SQS917479 TAO917479 TKK917479 TUG917479 UEC917479 UNY917479 UXU917479 VHQ917479 VRM917479 WBI917479 WLE917479 WVA917479 IO917485 SK917485 ACG917485 AMC917485 AVY917485 BFU917485 BPQ917485 BZM917485 CJI917485 CTE917485 DDA917485 DMW917485 DWS917485 EGO917485 EQK917485 FAG917485 FKC917485 FTY917485 GDU917485 GNQ917485 GXM917485 HHI917485 HRE917485 IBA917485 IKW917485 IUS917485 JEO917485 JOK917485 JYG917485 KIC917485 KRY917485 LBU917485 LLQ917485 LVM917485 MFI917485 MPE917485 MZA917485 NIW917485 NSS917485 OCO917485 OMK917485 OWG917485 PGC917485 PPY917485 PZU917485 QJQ917485 QTM917485 RDI917485 RNE917485 RXA917485 SGW917485 SQS917485 TAO917485 TKK917485 TUG917485 UEC917485 UNY917485 UXU917485 VHQ917485 VRM917485 WBI917485 WLE917485 WVA917485 IO917490 SK917490 ACG917490 AMC917490 AVY917490 BFU917490 BPQ917490 BZM917490 CJI917490 CTE917490 DDA917490 DMW917490 DWS917490 EGO917490 EQK917490 FAG917490 FKC917490 FTY917490 GDU917490 GNQ917490 GXM917490 HHI917490 HRE917490 IBA917490 IKW917490 IUS917490 JEO917490 JOK917490 JYG917490 KIC917490 KRY917490 LBU917490 LLQ917490 LVM917490 MFI917490 MPE917490 MZA917490 NIW917490 NSS917490 OCO917490 OMK917490 OWG917490 PGC917490 PPY917490 PZU917490 QJQ917490 QTM917490 RDI917490 RNE917490 RXA917490 SGW917490 SQS917490 TAO917490 TKK917490 TUG917490 UEC917490 UNY917490 UXU917490 VHQ917490 VRM917490 WBI917490 WLE917490 WVA917490 IO917493 SK917493 ACG917493 AMC917493 AVY917493 BFU917493 BPQ917493 BZM917493 CJI917493 CTE917493 DDA917493 DMW917493 DWS917493 EGO917493 EQK917493 FAG917493 FKC917493 FTY917493 GDU917493 GNQ917493 GXM917493 HHI917493 HRE917493 IBA917493 IKW917493 IUS917493 JEO917493 JOK917493 JYG917493 KIC917493 KRY917493 LBU917493 LLQ917493 LVM917493 MFI917493 MPE917493 MZA917493 NIW917493 NSS917493 OCO917493 OMK917493 OWG917493 PGC917493 PPY917493 PZU917493 QJQ917493 QTM917493 RDI917493 RNE917493 RXA917493 SGW917493 SQS917493 TAO917493 TKK917493 TUG917493 UEC917493 UNY917493 UXU917493 VHQ917493 VRM917493 WBI917493 WLE917493 WVA917493 IO917501 SK917501 ACG917501 AMC917501 AVY917501 BFU917501 BPQ917501 BZM917501 CJI917501 CTE917501 DDA917501 DMW917501 DWS917501 EGO917501 EQK917501 FAG917501 FKC917501 FTY917501 GDU917501 GNQ917501 GXM917501 HHI917501 HRE917501 IBA917501 IKW917501 IUS917501 JEO917501 JOK917501 JYG917501 KIC917501 KRY917501 LBU917501 LLQ917501 LVM917501 MFI917501 MPE917501 MZA917501 NIW917501 NSS917501 OCO917501 OMK917501 OWG917501 PGC917501 PPY917501 PZU917501 QJQ917501 QTM917501 RDI917501 RNE917501 RXA917501 SGW917501 SQS917501 TAO917501 TKK917501 TUG917501 UEC917501 UNY917501 UXU917501 VHQ917501 VRM917501 WBI917501 WLE917501 WVA917501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15 SK983015 ACG983015 AMC983015 AVY983015 BFU983015 BPQ983015 BZM983015 CJI983015 CTE983015 DDA983015 DMW983015 DWS983015 EGO983015 EQK983015 FAG983015 FKC983015 FTY983015 GDU983015 GNQ983015 GXM983015 HHI983015 HRE983015 IBA983015 IKW983015 IUS983015 JEO983015 JOK983015 JYG983015 KIC983015 KRY983015 LBU983015 LLQ983015 LVM983015 MFI983015 MPE983015 MZA983015 NIW983015 NSS983015 OCO983015 OMK983015 OWG983015 PGC983015 PPY983015 PZU983015 QJQ983015 QTM983015 RDI983015 RNE983015 RXA983015 SGW983015 SQS983015 TAO983015 TKK983015 TUG983015 UEC983015 UNY983015 UXU983015 VHQ983015 VRM983015 WBI983015 WLE983015 WVA983015 IO983021 SK983021 ACG983021 AMC983021 AVY983021 BFU983021 BPQ983021 BZM983021 CJI983021 CTE983021 DDA983021 DMW983021 DWS983021 EGO983021 EQK983021 FAG983021 FKC983021 FTY983021 GDU983021 GNQ983021 GXM983021 HHI983021 HRE983021 IBA983021 IKW983021 IUS983021 JEO983021 JOK983021 JYG983021 KIC983021 KRY983021 LBU983021 LLQ983021 LVM983021 MFI983021 MPE983021 MZA983021 NIW983021 NSS983021 OCO983021 OMK983021 OWG983021 PGC983021 PPY983021 PZU983021 QJQ983021 QTM983021 RDI983021 RNE983021 RXA983021 SGW983021 SQS983021 TAO983021 TKK983021 TUG983021 UEC983021 UNY983021 UXU983021 VHQ983021 VRM983021 WBI983021 WLE983021 WVA983021 IO983026 SK983026 ACG983026 AMC983026 AVY983026 BFU983026 BPQ983026 BZM983026 CJI983026 CTE983026 DDA983026 DMW983026 DWS983026 EGO983026 EQK983026 FAG983026 FKC983026 FTY983026 GDU983026 GNQ983026 GXM983026 HHI983026 HRE983026 IBA983026 IKW983026 IUS983026 JEO983026 JOK983026 JYG983026 KIC983026 KRY983026 LBU983026 LLQ983026 LVM983026 MFI983026 MPE983026 MZA983026 NIW983026 NSS983026 OCO983026 OMK983026 OWG983026 PGC983026 PPY983026 PZU983026 QJQ983026 QTM983026 RDI983026 RNE983026 RXA983026 SGW983026 SQS983026 TAO983026 TKK983026 TUG983026 UEC983026 UNY983026 UXU983026 VHQ983026 VRM983026 WBI983026 WLE983026 WVA983026 IO983029 SK983029 ACG983029 AMC983029 AVY983029 BFU983029 BPQ983029 BZM983029 CJI983029 CTE983029 DDA983029 DMW983029 DWS983029 EGO983029 EQK983029 FAG983029 FKC983029 FTY983029 GDU983029 GNQ983029 GXM983029 HHI983029 HRE983029 IBA983029 IKW983029 IUS983029 JEO983029 JOK983029 JYG983029 KIC983029 KRY983029 LBU983029 LLQ983029 LVM983029 MFI983029 MPE983029 MZA983029 NIW983029 NSS983029 OCO983029 OMK983029 OWG983029 PGC983029 PPY983029 PZU983029 QJQ983029 QTM983029 RDI983029 RNE983029 RXA983029 SGW983029 SQS983029 TAO983029 TKK983029 TUG983029 UEC983029 UNY983029 UXU983029 VHQ983029 VRM983029 WBI983029 WLE983029 WVA983029 IO983037 SK983037 ACG983037 AMC983037 AVY983037 BFU983037 BPQ983037 BZM983037 CJI983037 CTE983037 DDA983037 DMW983037 DWS983037 EGO983037 EQK983037 FAG983037 FKC983037 FTY983037 GDU983037 GNQ983037 GXM983037 HHI983037 HRE983037 IBA983037 IKW983037 IUS983037 JEO983037 JOK983037 JYG983037 KIC983037 KRY983037 LBU983037 LLQ983037 LVM983037 MFI983037 MPE983037 MZA983037 NIW983037 NSS983037 OCO983037 OMK983037 OWG983037 PGC983037 PPY983037 PZU983037 QJQ983037 QTM983037 RDI983037 RNE983037 RXA983037 SGW983037 SQS983037 TAO983037 TKK983037 TUG983037 UEC983037 UNY983037 UXU983037 VHQ983037 VRM983037 WBI983037 WLE983037 WVA983037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formula1>"全日制本科及以上，学士学位,全日制大专（含高职高专）及以上"</formula1>
    </dataValidation>
    <dataValidation type="list" allowBlank="1" showInputMessage="1" showErrorMessage="1" sqref="IS2:IW2 SO2:SS2 ACK2:ACO2 AMG2:AMK2 AWC2:AWG2 BFY2:BGC2 BPU2:BPY2 BZQ2:BZU2 CJM2:CJQ2 CTI2:CTM2 DDE2:DDI2 DNA2:DNE2 DWW2:DXA2 EGS2:EGW2 EQO2:EQS2 FAK2:FAO2 FKG2:FKK2 FUC2:FUG2 GDY2:GEC2 GNU2:GNY2 GXQ2:GXU2 HHM2:HHQ2 HRI2:HRM2 IBE2:IBI2 ILA2:ILE2 IUW2:IVA2 JES2:JEW2 JOO2:JOS2 JYK2:JYO2 KIG2:KIK2 KSC2:KSG2 LBY2:LCC2 LLU2:LLY2 LVQ2:LVU2 MFM2:MFQ2 MPI2:MPM2 MZE2:MZI2 NJA2:NJE2 NSW2:NTA2 OCS2:OCW2 OMO2:OMS2 OWK2:OWO2 PGG2:PGK2 PQC2:PQG2 PZY2:QAC2 QJU2:QJY2 QTQ2:QTU2 RDM2:RDQ2 RNI2:RNM2 RXE2:RXI2 SHA2:SHE2 SQW2:SRA2 TAS2:TAW2 TKO2:TKS2 TUK2:TUO2 UEG2:UEK2 UOC2:UOG2 UXY2:UYC2 VHU2:VHY2 VRQ2:VRU2 WBM2:WBQ2 WLI2:WLM2 WVE2:WVI2 IS6:IW6 SO6:SS6 ACK6:ACO6 AMG6:AMK6 AWC6:AWG6 BFY6:BGC6 BPU6:BPY6 BZQ6:BZU6 CJM6:CJQ6 CTI6:CTM6 DDE6:DDI6 DNA6:DNE6 DWW6:DXA6 EGS6:EGW6 EQO6:EQS6 FAK6:FAO6 FKG6:FKK6 FUC6:FUG6 GDY6:GEC6 GNU6:GNY6 GXQ6:GXU6 HHM6:HHQ6 HRI6:HRM6 IBE6:IBI6 ILA6:ILE6 IUW6:IVA6 JES6:JEW6 JOO6:JOS6 JYK6:JYO6 KIG6:KIK6 KSC6:KSG6 LBY6:LCC6 LLU6:LLY6 LVQ6:LVU6 MFM6:MFQ6 MPI6:MPM6 MZE6:MZI6 NJA6:NJE6 NSW6:NTA6 OCS6:OCW6 OMO6:OMS6 OWK6:OWO6 PGG6:PGK6 PQC6:PQG6 PZY6:QAC6 QJU6:QJY6 QTQ6:QTU6 RDM6:RDQ6 RNI6:RNM6 RXE6:RXI6 SHA6:SHE6 SQW6:SRA6 TAS6:TAW6 TKO6:TKS6 TUK6:TUO6 UEG6:UEK6 UOC6:UOG6 UXY6:UYC6 VHU6:VHY6 VRQ6:VRU6 WBM6:WBQ6 WLI6:WLM6 WVE6:WVI6 IS7:IW7 SO7:SS7 ACK7:ACO7 AMG7:AMK7 AWC7:AWG7 BFY7:BGC7 BPU7:BPY7 BZQ7:BZU7 CJM7:CJQ7 CTI7:CTM7 DDE7:DDI7 DNA7:DNE7 DWW7:DXA7 EGS7:EGW7 EQO7:EQS7 FAK7:FAO7 FKG7:FKK7 FUC7:FUG7 GDY7:GEC7 GNU7:GNY7 GXQ7:GXU7 HHM7:HHQ7 HRI7:HRM7 IBE7:IBI7 ILA7:ILE7 IUW7:IVA7 JES7:JEW7 JOO7:JOS7 JYK7:JYO7 KIG7:KIK7 KSC7:KSG7 LBY7:LCC7 LLU7:LLY7 LVQ7:LVU7 MFM7:MFQ7 MPI7:MPM7 MZE7:MZI7 NJA7:NJE7 NSW7:NTA7 OCS7:OCW7 OMO7:OMS7 OWK7:OWO7 PGG7:PGK7 PQC7:PQG7 PZY7:QAC7 QJU7:QJY7 QTQ7:QTU7 RDM7:RDQ7 RNI7:RNM7 RXE7:RXI7 SHA7:SHE7 SQW7:SRA7 TAS7:TAW7 TKO7:TKS7 TUK7:TUO7 UEG7:UEK7 UOC7:UOG7 UXY7:UYC7 VHU7:VHY7 VRQ7:VRU7 WBM7:WBQ7 WLI7:WLM7 WVE7:WVI7 IS8:IW8 SO8:SS8 ACK8:ACO8 AMG8:AMK8 AWC8:AWG8 BFY8:BGC8 BPU8:BPY8 BZQ8:BZU8 CJM8:CJQ8 CTI8:CTM8 DDE8:DDI8 DNA8:DNE8 DWW8:DXA8 EGS8:EGW8 EQO8:EQS8 FAK8:FAO8 FKG8:FKK8 FUC8:FUG8 GDY8:GEC8 GNU8:GNY8 GXQ8:GXU8 HHM8:HHQ8 HRI8:HRM8 IBE8:IBI8 ILA8:ILE8 IUW8:IVA8 JES8:JEW8 JOO8:JOS8 JYK8:JYO8 KIG8:KIK8 KSC8:KSG8 LBY8:LCC8 LLU8:LLY8 LVQ8:LVU8 MFM8:MFQ8 MPI8:MPM8 MZE8:MZI8 NJA8:NJE8 NSW8:NTA8 OCS8:OCW8 OMO8:OMS8 OWK8:OWO8 PGG8:PGK8 PQC8:PQG8 PZY8:QAC8 QJU8:QJY8 QTQ8:QTU8 RDM8:RDQ8 RNI8:RNM8 RXE8:RXI8 SHA8:SHE8 SQW8:SRA8 TAS8:TAW8 TKO8:TKS8 TUK8:TUO8 UEG8:UEK8 UOC8:UOG8 UXY8:UYC8 VHU8:VHY8 VRQ8:VRU8 WBM8:WBQ8 WLI8:WLM8 WVE8:WVI8 IS65538:IW65538 SO65538:SS65538 ACK65538:ACO65538 AMG65538:AMK65538 AWC65538:AWG65538 BFY65538:BGC65538 BPU65538:BPY65538 BZQ65538:BZU65538 CJM65538:CJQ65538 CTI65538:CTM65538 DDE65538:DDI65538 DNA65538:DNE65538 DWW65538:DXA65538 EGS65538:EGW65538 EQO65538:EQS65538 FAK65538:FAO65538 FKG65538:FKK65538 FUC65538:FUG65538 GDY65538:GEC65538 GNU65538:GNY65538 GXQ65538:GXU65538 HHM65538:HHQ65538 HRI65538:HRM65538 IBE65538:IBI65538 ILA65538:ILE65538 IUW65538:IVA65538 JES65538:JEW65538 JOO65538:JOS65538 JYK65538:JYO65538 KIG65538:KIK65538 KSC65538:KSG65538 LBY65538:LCC65538 LLU65538:LLY65538 LVQ65538:LVU65538 MFM65538:MFQ65538 MPI65538:MPM65538 MZE65538:MZI65538 NJA65538:NJE65538 NSW65538:NTA65538 OCS65538:OCW65538 OMO65538:OMS65538 OWK65538:OWO65538 PGG65538:PGK65538 PQC65538:PQG65538 PZY65538:QAC65538 QJU65538:QJY65538 QTQ65538:QTU65538 RDM65538:RDQ65538 RNI65538:RNM65538 RXE65538:RXI65538 SHA65538:SHE65538 SQW65538:SRA65538 TAS65538:TAW65538 TKO65538:TKS65538 TUK65538:TUO65538 UEG65538:UEK65538 UOC65538:UOG65538 UXY65538:UYC65538 VHU65538:VHY65538 VRQ65538:VRU65538 WBM65538:WBQ65538 WLI65538:WLM65538 WVE65538:WVI65538 IS131074:IW131074 SO131074:SS131074 ACK131074:ACO131074 AMG131074:AMK131074 AWC131074:AWG131074 BFY131074:BGC131074 BPU131074:BPY131074 BZQ131074:BZU131074 CJM131074:CJQ131074 CTI131074:CTM131074 DDE131074:DDI131074 DNA131074:DNE131074 DWW131074:DXA131074 EGS131074:EGW131074 EQO131074:EQS131074 FAK131074:FAO131074 FKG131074:FKK131074 FUC131074:FUG131074 GDY131074:GEC131074 GNU131074:GNY131074 GXQ131074:GXU131074 HHM131074:HHQ131074 HRI131074:HRM131074 IBE131074:IBI131074 ILA131074:ILE131074 IUW131074:IVA131074 JES131074:JEW131074 JOO131074:JOS131074 JYK131074:JYO131074 KIG131074:KIK131074 KSC131074:KSG131074 LBY131074:LCC131074 LLU131074:LLY131074 LVQ131074:LVU131074 MFM131074:MFQ131074 MPI131074:MPM131074 MZE131074:MZI131074 NJA131074:NJE131074 NSW131074:NTA131074 OCS131074:OCW131074 OMO131074:OMS131074 OWK131074:OWO131074 PGG131074:PGK131074 PQC131074:PQG131074 PZY131074:QAC131074 QJU131074:QJY131074 QTQ131074:QTU131074 RDM131074:RDQ131074 RNI131074:RNM131074 RXE131074:RXI131074 SHA131074:SHE131074 SQW131074:SRA131074 TAS131074:TAW131074 TKO131074:TKS131074 TUK131074:TUO131074 UEG131074:UEK131074 UOC131074:UOG131074 UXY131074:UYC131074 VHU131074:VHY131074 VRQ131074:VRU131074 WBM131074:WBQ131074 WLI131074:WLM131074 WVE131074:WVI131074 IS196610:IW196610 SO196610:SS196610 ACK196610:ACO196610 AMG196610:AMK196610 AWC196610:AWG196610 BFY196610:BGC196610 BPU196610:BPY196610 BZQ196610:BZU196610 CJM196610:CJQ196610 CTI196610:CTM196610 DDE196610:DDI196610 DNA196610:DNE196610 DWW196610:DXA196610 EGS196610:EGW196610 EQO196610:EQS196610 FAK196610:FAO196610 FKG196610:FKK196610 FUC196610:FUG196610 GDY196610:GEC196610 GNU196610:GNY196610 GXQ196610:GXU196610 HHM196610:HHQ196610 HRI196610:HRM196610 IBE196610:IBI196610 ILA196610:ILE196610 IUW196610:IVA196610 JES196610:JEW196610 JOO196610:JOS196610 JYK196610:JYO196610 KIG196610:KIK196610 KSC196610:KSG196610 LBY196610:LCC196610 LLU196610:LLY196610 LVQ196610:LVU196610 MFM196610:MFQ196610 MPI196610:MPM196610 MZE196610:MZI196610 NJA196610:NJE196610 NSW196610:NTA196610 OCS196610:OCW196610 OMO196610:OMS196610 OWK196610:OWO196610 PGG196610:PGK196610 PQC196610:PQG196610 PZY196610:QAC196610 QJU196610:QJY196610 QTQ196610:QTU196610 RDM196610:RDQ196610 RNI196610:RNM196610 RXE196610:RXI196610 SHA196610:SHE196610 SQW196610:SRA196610 TAS196610:TAW196610 TKO196610:TKS196610 TUK196610:TUO196610 UEG196610:UEK196610 UOC196610:UOG196610 UXY196610:UYC196610 VHU196610:VHY196610 VRQ196610:VRU196610 WBM196610:WBQ196610 WLI196610:WLM196610 WVE196610:WVI196610 IS262146:IW262146 SO262146:SS262146 ACK262146:ACO262146 AMG262146:AMK262146 AWC262146:AWG262146 BFY262146:BGC262146 BPU262146:BPY262146 BZQ262146:BZU262146 CJM262146:CJQ262146 CTI262146:CTM262146 DDE262146:DDI262146 DNA262146:DNE262146 DWW262146:DXA262146 EGS262146:EGW262146 EQO262146:EQS262146 FAK262146:FAO262146 FKG262146:FKK262146 FUC262146:FUG262146 GDY262146:GEC262146 GNU262146:GNY262146 GXQ262146:GXU262146 HHM262146:HHQ262146 HRI262146:HRM262146 IBE262146:IBI262146 ILA262146:ILE262146 IUW262146:IVA262146 JES262146:JEW262146 JOO262146:JOS262146 JYK262146:JYO262146 KIG262146:KIK262146 KSC262146:KSG262146 LBY262146:LCC262146 LLU262146:LLY262146 LVQ262146:LVU262146 MFM262146:MFQ262146 MPI262146:MPM262146 MZE262146:MZI262146 NJA262146:NJE262146 NSW262146:NTA262146 OCS262146:OCW262146 OMO262146:OMS262146 OWK262146:OWO262146 PGG262146:PGK262146 PQC262146:PQG262146 PZY262146:QAC262146 QJU262146:QJY262146 QTQ262146:QTU262146 RDM262146:RDQ262146 RNI262146:RNM262146 RXE262146:RXI262146 SHA262146:SHE262146 SQW262146:SRA262146 TAS262146:TAW262146 TKO262146:TKS262146 TUK262146:TUO262146 UEG262146:UEK262146 UOC262146:UOG262146 UXY262146:UYC262146 VHU262146:VHY262146 VRQ262146:VRU262146 WBM262146:WBQ262146 WLI262146:WLM262146 WVE262146:WVI262146 IS327682:IW327682 SO327682:SS327682 ACK327682:ACO327682 AMG327682:AMK327682 AWC327682:AWG327682 BFY327682:BGC327682 BPU327682:BPY327682 BZQ327682:BZU327682 CJM327682:CJQ327682 CTI327682:CTM327682 DDE327682:DDI327682 DNA327682:DNE327682 DWW327682:DXA327682 EGS327682:EGW327682 EQO327682:EQS327682 FAK327682:FAO327682 FKG327682:FKK327682 FUC327682:FUG327682 GDY327682:GEC327682 GNU327682:GNY327682 GXQ327682:GXU327682 HHM327682:HHQ327682 HRI327682:HRM327682 IBE327682:IBI327682 ILA327682:ILE327682 IUW327682:IVA327682 JES327682:JEW327682 JOO327682:JOS327682 JYK327682:JYO327682 KIG327682:KIK327682 KSC327682:KSG327682 LBY327682:LCC327682 LLU327682:LLY327682 LVQ327682:LVU327682 MFM327682:MFQ327682 MPI327682:MPM327682 MZE327682:MZI327682 NJA327682:NJE327682 NSW327682:NTA327682 OCS327682:OCW327682 OMO327682:OMS327682 OWK327682:OWO327682 PGG327682:PGK327682 PQC327682:PQG327682 PZY327682:QAC327682 QJU327682:QJY327682 QTQ327682:QTU327682 RDM327682:RDQ327682 RNI327682:RNM327682 RXE327682:RXI327682 SHA327682:SHE327682 SQW327682:SRA327682 TAS327682:TAW327682 TKO327682:TKS327682 TUK327682:TUO327682 UEG327682:UEK327682 UOC327682:UOG327682 UXY327682:UYC327682 VHU327682:VHY327682 VRQ327682:VRU327682 WBM327682:WBQ327682 WLI327682:WLM327682 WVE327682:WVI327682 IS393218:IW393218 SO393218:SS393218 ACK393218:ACO393218 AMG393218:AMK393218 AWC393218:AWG393218 BFY393218:BGC393218 BPU393218:BPY393218 BZQ393218:BZU393218 CJM393218:CJQ393218 CTI393218:CTM393218 DDE393218:DDI393218 DNA393218:DNE393218 DWW393218:DXA393218 EGS393218:EGW393218 EQO393218:EQS393218 FAK393218:FAO393218 FKG393218:FKK393218 FUC393218:FUG393218 GDY393218:GEC393218 GNU393218:GNY393218 GXQ393218:GXU393218 HHM393218:HHQ393218 HRI393218:HRM393218 IBE393218:IBI393218 ILA393218:ILE393218 IUW393218:IVA393218 JES393218:JEW393218 JOO393218:JOS393218 JYK393218:JYO393218 KIG393218:KIK393218 KSC393218:KSG393218 LBY393218:LCC393218 LLU393218:LLY393218 LVQ393218:LVU393218 MFM393218:MFQ393218 MPI393218:MPM393218 MZE393218:MZI393218 NJA393218:NJE393218 NSW393218:NTA393218 OCS393218:OCW393218 OMO393218:OMS393218 OWK393218:OWO393218 PGG393218:PGK393218 PQC393218:PQG393218 PZY393218:QAC393218 QJU393218:QJY393218 QTQ393218:QTU393218 RDM393218:RDQ393218 RNI393218:RNM393218 RXE393218:RXI393218 SHA393218:SHE393218 SQW393218:SRA393218 TAS393218:TAW393218 TKO393218:TKS393218 TUK393218:TUO393218 UEG393218:UEK393218 UOC393218:UOG393218 UXY393218:UYC393218 VHU393218:VHY393218 VRQ393218:VRU393218 WBM393218:WBQ393218 WLI393218:WLM393218 WVE393218:WVI393218 IS458754:IW458754 SO458754:SS458754 ACK458754:ACO458754 AMG458754:AMK458754 AWC458754:AWG458754 BFY458754:BGC458754 BPU458754:BPY458754 BZQ458754:BZU458754 CJM458754:CJQ458754 CTI458754:CTM458754 DDE458754:DDI458754 DNA458754:DNE458754 DWW458754:DXA458754 EGS458754:EGW458754 EQO458754:EQS458754 FAK458754:FAO458754 FKG458754:FKK458754 FUC458754:FUG458754 GDY458754:GEC458754 GNU458754:GNY458754 GXQ458754:GXU458754 HHM458754:HHQ458754 HRI458754:HRM458754 IBE458754:IBI458754 ILA458754:ILE458754 IUW458754:IVA458754 JES458754:JEW458754 JOO458754:JOS458754 JYK458754:JYO458754 KIG458754:KIK458754 KSC458754:KSG458754 LBY458754:LCC458754 LLU458754:LLY458754 LVQ458754:LVU458754 MFM458754:MFQ458754 MPI458754:MPM458754 MZE458754:MZI458754 NJA458754:NJE458754 NSW458754:NTA458754 OCS458754:OCW458754 OMO458754:OMS458754 OWK458754:OWO458754 PGG458754:PGK458754 PQC458754:PQG458754 PZY458754:QAC458754 QJU458754:QJY458754 QTQ458754:QTU458754 RDM458754:RDQ458754 RNI458754:RNM458754 RXE458754:RXI458754 SHA458754:SHE458754 SQW458754:SRA458754 TAS458754:TAW458754 TKO458754:TKS458754 TUK458754:TUO458754 UEG458754:UEK458754 UOC458754:UOG458754 UXY458754:UYC458754 VHU458754:VHY458754 VRQ458754:VRU458754 WBM458754:WBQ458754 WLI458754:WLM458754 WVE458754:WVI458754 IS524290:IW524290 SO524290:SS524290 ACK524290:ACO524290 AMG524290:AMK524290 AWC524290:AWG524290 BFY524290:BGC524290 BPU524290:BPY524290 BZQ524290:BZU524290 CJM524290:CJQ524290 CTI524290:CTM524290 DDE524290:DDI524290 DNA524290:DNE524290 DWW524290:DXA524290 EGS524290:EGW524290 EQO524290:EQS524290 FAK524290:FAO524290 FKG524290:FKK524290 FUC524290:FUG524290 GDY524290:GEC524290 GNU524290:GNY524290 GXQ524290:GXU524290 HHM524290:HHQ524290 HRI524290:HRM524290 IBE524290:IBI524290 ILA524290:ILE524290 IUW524290:IVA524290 JES524290:JEW524290 JOO524290:JOS524290 JYK524290:JYO524290 KIG524290:KIK524290 KSC524290:KSG524290 LBY524290:LCC524290 LLU524290:LLY524290 LVQ524290:LVU524290 MFM524290:MFQ524290 MPI524290:MPM524290 MZE524290:MZI524290 NJA524290:NJE524290 NSW524290:NTA524290 OCS524290:OCW524290 OMO524290:OMS524290 OWK524290:OWO524290 PGG524290:PGK524290 PQC524290:PQG524290 PZY524290:QAC524290 QJU524290:QJY524290 QTQ524290:QTU524290 RDM524290:RDQ524290 RNI524290:RNM524290 RXE524290:RXI524290 SHA524290:SHE524290 SQW524290:SRA524290 TAS524290:TAW524290 TKO524290:TKS524290 TUK524290:TUO524290 UEG524290:UEK524290 UOC524290:UOG524290 UXY524290:UYC524290 VHU524290:VHY524290 VRQ524290:VRU524290 WBM524290:WBQ524290 WLI524290:WLM524290 WVE524290:WVI524290 IS589826:IW589826 SO589826:SS589826 ACK589826:ACO589826 AMG589826:AMK589826 AWC589826:AWG589826 BFY589826:BGC589826 BPU589826:BPY589826 BZQ589826:BZU589826 CJM589826:CJQ589826 CTI589826:CTM589826 DDE589826:DDI589826 DNA589826:DNE589826 DWW589826:DXA589826 EGS589826:EGW589826 EQO589826:EQS589826 FAK589826:FAO589826 FKG589826:FKK589826 FUC589826:FUG589826 GDY589826:GEC589826 GNU589826:GNY589826 GXQ589826:GXU589826 HHM589826:HHQ589826 HRI589826:HRM589826 IBE589826:IBI589826 ILA589826:ILE589826 IUW589826:IVA589826 JES589826:JEW589826 JOO589826:JOS589826 JYK589826:JYO589826 KIG589826:KIK589826 KSC589826:KSG589826 LBY589826:LCC589826 LLU589826:LLY589826 LVQ589826:LVU589826 MFM589826:MFQ589826 MPI589826:MPM589826 MZE589826:MZI589826 NJA589826:NJE589826 NSW589826:NTA589826 OCS589826:OCW589826 OMO589826:OMS589826 OWK589826:OWO589826 PGG589826:PGK589826 PQC589826:PQG589826 PZY589826:QAC589826 QJU589826:QJY589826 QTQ589826:QTU589826 RDM589826:RDQ589826 RNI589826:RNM589826 RXE589826:RXI589826 SHA589826:SHE589826 SQW589826:SRA589826 TAS589826:TAW589826 TKO589826:TKS589826 TUK589826:TUO589826 UEG589826:UEK589826 UOC589826:UOG589826 UXY589826:UYC589826 VHU589826:VHY589826 VRQ589826:VRU589826 WBM589826:WBQ589826 WLI589826:WLM589826 WVE589826:WVI589826 IS655362:IW655362 SO655362:SS655362 ACK655362:ACO655362 AMG655362:AMK655362 AWC655362:AWG655362 BFY655362:BGC655362 BPU655362:BPY655362 BZQ655362:BZU655362 CJM655362:CJQ655362 CTI655362:CTM655362 DDE655362:DDI655362 DNA655362:DNE655362 DWW655362:DXA655362 EGS655362:EGW655362 EQO655362:EQS655362 FAK655362:FAO655362 FKG655362:FKK655362 FUC655362:FUG655362 GDY655362:GEC655362 GNU655362:GNY655362 GXQ655362:GXU655362 HHM655362:HHQ655362 HRI655362:HRM655362 IBE655362:IBI655362 ILA655362:ILE655362 IUW655362:IVA655362 JES655362:JEW655362 JOO655362:JOS655362 JYK655362:JYO655362 KIG655362:KIK655362 KSC655362:KSG655362 LBY655362:LCC655362 LLU655362:LLY655362 LVQ655362:LVU655362 MFM655362:MFQ655362 MPI655362:MPM655362 MZE655362:MZI655362 NJA655362:NJE655362 NSW655362:NTA655362 OCS655362:OCW655362 OMO655362:OMS655362 OWK655362:OWO655362 PGG655362:PGK655362 PQC655362:PQG655362 PZY655362:QAC655362 QJU655362:QJY655362 QTQ655362:QTU655362 RDM655362:RDQ655362 RNI655362:RNM655362 RXE655362:RXI655362 SHA655362:SHE655362 SQW655362:SRA655362 TAS655362:TAW655362 TKO655362:TKS655362 TUK655362:TUO655362 UEG655362:UEK655362 UOC655362:UOG655362 UXY655362:UYC655362 VHU655362:VHY655362 VRQ655362:VRU655362 WBM655362:WBQ655362 WLI655362:WLM655362 WVE655362:WVI655362 IS720898:IW720898 SO720898:SS720898 ACK720898:ACO720898 AMG720898:AMK720898 AWC720898:AWG720898 BFY720898:BGC720898 BPU720898:BPY720898 BZQ720898:BZU720898 CJM720898:CJQ720898 CTI720898:CTM720898 DDE720898:DDI720898 DNA720898:DNE720898 DWW720898:DXA720898 EGS720898:EGW720898 EQO720898:EQS720898 FAK720898:FAO720898 FKG720898:FKK720898 FUC720898:FUG720898 GDY720898:GEC720898 GNU720898:GNY720898 GXQ720898:GXU720898 HHM720898:HHQ720898 HRI720898:HRM720898 IBE720898:IBI720898 ILA720898:ILE720898 IUW720898:IVA720898 JES720898:JEW720898 JOO720898:JOS720898 JYK720898:JYO720898 KIG720898:KIK720898 KSC720898:KSG720898 LBY720898:LCC720898 LLU720898:LLY720898 LVQ720898:LVU720898 MFM720898:MFQ720898 MPI720898:MPM720898 MZE720898:MZI720898 NJA720898:NJE720898 NSW720898:NTA720898 OCS720898:OCW720898 OMO720898:OMS720898 OWK720898:OWO720898 PGG720898:PGK720898 PQC720898:PQG720898 PZY720898:QAC720898 QJU720898:QJY720898 QTQ720898:QTU720898 RDM720898:RDQ720898 RNI720898:RNM720898 RXE720898:RXI720898 SHA720898:SHE720898 SQW720898:SRA720898 TAS720898:TAW720898 TKO720898:TKS720898 TUK720898:TUO720898 UEG720898:UEK720898 UOC720898:UOG720898 UXY720898:UYC720898 VHU720898:VHY720898 VRQ720898:VRU720898 WBM720898:WBQ720898 WLI720898:WLM720898 WVE720898:WVI720898 IS786434:IW786434 SO786434:SS786434 ACK786434:ACO786434 AMG786434:AMK786434 AWC786434:AWG786434 BFY786434:BGC786434 BPU786434:BPY786434 BZQ786434:BZU786434 CJM786434:CJQ786434 CTI786434:CTM786434 DDE786434:DDI786434 DNA786434:DNE786434 DWW786434:DXA786434 EGS786434:EGW786434 EQO786434:EQS786434 FAK786434:FAO786434 FKG786434:FKK786434 FUC786434:FUG786434 GDY786434:GEC786434 GNU786434:GNY786434 GXQ786434:GXU786434 HHM786434:HHQ786434 HRI786434:HRM786434 IBE786434:IBI786434 ILA786434:ILE786434 IUW786434:IVA786434 JES786434:JEW786434 JOO786434:JOS786434 JYK786434:JYO786434 KIG786434:KIK786434 KSC786434:KSG786434 LBY786434:LCC786434 LLU786434:LLY786434 LVQ786434:LVU786434 MFM786434:MFQ786434 MPI786434:MPM786434 MZE786434:MZI786434 NJA786434:NJE786434 NSW786434:NTA786434 OCS786434:OCW786434 OMO786434:OMS786434 OWK786434:OWO786434 PGG786434:PGK786434 PQC786434:PQG786434 PZY786434:QAC786434 QJU786434:QJY786434 QTQ786434:QTU786434 RDM786434:RDQ786434 RNI786434:RNM786434 RXE786434:RXI786434 SHA786434:SHE786434 SQW786434:SRA786434 TAS786434:TAW786434 TKO786434:TKS786434 TUK786434:TUO786434 UEG786434:UEK786434 UOC786434:UOG786434 UXY786434:UYC786434 VHU786434:VHY786434 VRQ786434:VRU786434 WBM786434:WBQ786434 WLI786434:WLM786434 WVE786434:WVI786434 IS851970:IW851970 SO851970:SS851970 ACK851970:ACO851970 AMG851970:AMK851970 AWC851970:AWG851970 BFY851970:BGC851970 BPU851970:BPY851970 BZQ851970:BZU851970 CJM851970:CJQ851970 CTI851970:CTM851970 DDE851970:DDI851970 DNA851970:DNE851970 DWW851970:DXA851970 EGS851970:EGW851970 EQO851970:EQS851970 FAK851970:FAO851970 FKG851970:FKK851970 FUC851970:FUG851970 GDY851970:GEC851970 GNU851970:GNY851970 GXQ851970:GXU851970 HHM851970:HHQ851970 HRI851970:HRM851970 IBE851970:IBI851970 ILA851970:ILE851970 IUW851970:IVA851970 JES851970:JEW851970 JOO851970:JOS851970 JYK851970:JYO851970 KIG851970:KIK851970 KSC851970:KSG851970 LBY851970:LCC851970 LLU851970:LLY851970 LVQ851970:LVU851970 MFM851970:MFQ851970 MPI851970:MPM851970 MZE851970:MZI851970 NJA851970:NJE851970 NSW851970:NTA851970 OCS851970:OCW851970 OMO851970:OMS851970 OWK851970:OWO851970 PGG851970:PGK851970 PQC851970:PQG851970 PZY851970:QAC851970 QJU851970:QJY851970 QTQ851970:QTU851970 RDM851970:RDQ851970 RNI851970:RNM851970 RXE851970:RXI851970 SHA851970:SHE851970 SQW851970:SRA851970 TAS851970:TAW851970 TKO851970:TKS851970 TUK851970:TUO851970 UEG851970:UEK851970 UOC851970:UOG851970 UXY851970:UYC851970 VHU851970:VHY851970 VRQ851970:VRU851970 WBM851970:WBQ851970 WLI851970:WLM851970 WVE851970:WVI851970 IS917506:IW917506 SO917506:SS917506 ACK917506:ACO917506 AMG917506:AMK917506 AWC917506:AWG917506 BFY917506:BGC917506 BPU917506:BPY917506 BZQ917506:BZU917506 CJM917506:CJQ917506 CTI917506:CTM917506 DDE917506:DDI917506 DNA917506:DNE917506 DWW917506:DXA917506 EGS917506:EGW917506 EQO917506:EQS917506 FAK917506:FAO917506 FKG917506:FKK917506 FUC917506:FUG917506 GDY917506:GEC917506 GNU917506:GNY917506 GXQ917506:GXU917506 HHM917506:HHQ917506 HRI917506:HRM917506 IBE917506:IBI917506 ILA917506:ILE917506 IUW917506:IVA917506 JES917506:JEW917506 JOO917506:JOS917506 JYK917506:JYO917506 KIG917506:KIK917506 KSC917506:KSG917506 LBY917506:LCC917506 LLU917506:LLY917506 LVQ917506:LVU917506 MFM917506:MFQ917506 MPI917506:MPM917506 MZE917506:MZI917506 NJA917506:NJE917506 NSW917506:NTA917506 OCS917506:OCW917506 OMO917506:OMS917506 OWK917506:OWO917506 PGG917506:PGK917506 PQC917506:PQG917506 PZY917506:QAC917506 QJU917506:QJY917506 QTQ917506:QTU917506 RDM917506:RDQ917506 RNI917506:RNM917506 RXE917506:RXI917506 SHA917506:SHE917506 SQW917506:SRA917506 TAS917506:TAW917506 TKO917506:TKS917506 TUK917506:TUO917506 UEG917506:UEK917506 UOC917506:UOG917506 UXY917506:UYC917506 VHU917506:VHY917506 VRQ917506:VRU917506 WBM917506:WBQ917506 WLI917506:WLM917506 WVE917506:WVI917506 IS983042:IW983042 SO983042:SS983042 ACK983042:ACO983042 AMG983042:AMK983042 AWC983042:AWG983042 BFY983042:BGC983042 BPU983042:BPY983042 BZQ983042:BZU983042 CJM983042:CJQ983042 CTI983042:CTM983042 DDE983042:DDI983042 DNA983042:DNE983042 DWW983042:DXA983042 EGS983042:EGW983042 EQO983042:EQS983042 FAK983042:FAO983042 FKG983042:FKK983042 FUC983042:FUG983042 GDY983042:GEC983042 GNU983042:GNY983042 GXQ983042:GXU983042 HHM983042:HHQ983042 HRI983042:HRM983042 IBE983042:IBI983042 ILA983042:ILE983042 IUW983042:IVA983042 JES983042:JEW983042 JOO983042:JOS983042 JYK983042:JYO983042 KIG983042:KIK983042 KSC983042:KSG983042 LBY983042:LCC983042 LLU983042:LLY983042 LVQ983042:LVU983042 MFM983042:MFQ983042 MPI983042:MPM983042 MZE983042:MZI983042 NJA983042:NJE983042 NSW983042:NTA983042 OCS983042:OCW983042 OMO983042:OMS983042 OWK983042:OWO983042 PGG983042:PGK983042 PQC983042:PQG983042 PZY983042:QAC983042 QJU983042:QJY983042 QTQ983042:QTU983042 RDM983042:RDQ983042 RNI983042:RNM983042 RXE983042:RXI983042 SHA983042:SHE983042 SQW983042:SRA983042 TAS983042:TAW983042 TKO983042:TKS983042 TUK983042:TUO983042 UEG983042:UEK983042 UOC983042:UOG983042 UXY983042:UYC983042 VHU983042:VHY983042 VRQ983042:VRU983042 WBM983042:WBQ983042 WLI983042:WLM983042 WVE983042:WVI983042 ACK983045:ACO1048576 BZQ983045:BZU1048576 DWW983045:DXA1048576 FUC983045:FUG1048576 HRI983045:HRM1048576 JOO983045:JOS1048576 LLU983045:LLY1048576 NJA983045:NJE1048576 PGG983045:PGK1048576 RDM983045:RDQ1048576 TAS983045:TAW1048576 UXY983045:UYC1048576 WVE983045:WVI1048576 SO983045:SS1048576 BPU983045:BPY1048576 DNA983045:DNE1048576 FKG983045:FKK1048576 HHM983045:HHQ1048576 JES983045:JEW1048576 LBY983045:LCC1048576 MZE983045:MZI1048576 OWK983045:OWO1048576 QTQ983045:QTU1048576 SQW983045:SRA1048576 UOC983045:UOG1048576 WLI983045:WLM1048576 IS983045:IW1048576 BFY983045:BGC1048576 DDE983045:DDI1048576 FAK983045:FAO1048576 GXQ983045:GXU1048576 IUW983045:IVA1048576 KSC983045:KSG1048576 MPI983045:MPM1048576 OMO983045:OMS1048576 QJU983045:QJY1048576 SHA983045:SHE1048576 UEG983045:UEK1048576 WBM983045:WBQ1048576 AWC983045:AWG1048576 CTI983045:CTM1048576 EQO983045:EQS1048576 GNU983045:GNY1048576 ILA983045:ILE1048576 KIG983045:KIK1048576 MFM983045:MFQ1048576 OCS983045:OCW1048576 PZY983045:QAC1048576 RXE983045:RXI1048576 TUK983045:TUO1048576 VRQ983045:VRU1048576 AMG983045:AMK1048576 CJM983045:CJQ1048576 EGS983045:EGW1048576 GDY983045:GEC1048576 IBE983045:IBI1048576 JYK983045:JYO1048576 LVQ983045:LVU1048576 NSW983045:NTA1048576 PQC983045:PQG1048576 RNI983045:RNM1048576 TKO983045:TKS1048576 VHU983045:VHY1048576 ACK917509:ACO983011 BZQ917509:BZU983011 DWW917509:DXA983011 FUC917509:FUG983011 HRI917509:HRM983011 JOO917509:JOS983011 LLU917509:LLY983011 NJA917509:NJE983011 PGG917509:PGK983011 RDM917509:RDQ983011 TAS917509:TAW983011 UXY917509:UYC983011 WVE917509:WVI983011 SO917509:SS983011 BPU917509:BPY983011 DNA917509:DNE983011 FKG917509:FKK983011 HHM917509:HHQ983011 JES917509:JEW983011 LBY917509:LCC983011 MZE917509:MZI983011 OWK917509:OWO983011 QTQ917509:QTU983011 SQW917509:SRA983011 UOC917509:UOG983011 WLI917509:WLM983011 IS917509:IW983011 BFY917509:BGC983011 DDE917509:DDI983011 FAK917509:FAO983011 GXQ917509:GXU983011 IUW917509:IVA983011 KSC917509:KSG983011 MPI917509:MPM983011 OMO917509:OMS983011 QJU917509:QJY983011 SHA917509:SHE983011 UEG917509:UEK983011 WBM917509:WBQ983011 AWC917509:AWG983011 CTI917509:CTM983011 EQO917509:EQS983011 GNU917509:GNY983011 ILA917509:ILE983011 KIG917509:KIK983011 MFM917509:MFQ983011 OCS917509:OCW983011 PZY917509:QAC983011 RXE917509:RXI983011 TUK917509:TUO983011 VRQ917509:VRU983011 AMG917509:AMK983011 CJM917509:CJQ983011 EGS917509:EGW983011 GDY917509:GEC983011 IBE917509:IBI983011 JYK917509:JYO983011 LVQ917509:LVU983011 NSW917509:NTA983011 PQC917509:PQG983011 RNI917509:RNM983011 TKO917509:TKS983011 VHU917509:VHY983011 ACK851973:ACO917475 BZQ851973:BZU917475 DWW851973:DXA917475 FUC851973:FUG917475 HRI851973:HRM917475 JOO851973:JOS917475 LLU851973:LLY917475 NJA851973:NJE917475 PGG851973:PGK917475 RDM851973:RDQ917475 TAS851973:TAW917475 UXY851973:UYC917475 WVE851973:WVI917475 SO851973:SS917475 BPU851973:BPY917475 DNA851973:DNE917475 FKG851973:FKK917475 HHM851973:HHQ917475 JES851973:JEW917475 LBY851973:LCC917475 MZE851973:MZI917475 OWK851973:OWO917475 QTQ851973:QTU917475 SQW851973:SRA917475 UOC851973:UOG917475 WLI851973:WLM917475 IS851973:IW917475 BFY851973:BGC917475 DDE851973:DDI917475 FAK851973:FAO917475 GXQ851973:GXU917475 IUW851973:IVA917475 KSC851973:KSG917475 MPI851973:MPM917475 OMO851973:OMS917475 QJU851973:QJY917475 SHA851973:SHE917475 UEG851973:UEK917475 WBM851973:WBQ917475 AWC851973:AWG917475 CTI851973:CTM917475 EQO851973:EQS917475 GNU851973:GNY917475 ILA851973:ILE917475 KIG851973:KIK917475 MFM851973:MFQ917475 OCS851973:OCW917475 PZY851973:QAC917475 RXE851973:RXI917475 TUK851973:TUO917475 VRQ851973:VRU917475 AMG851973:AMK917475 CJM851973:CJQ917475 EGS851973:EGW917475 GDY851973:GEC917475 IBE851973:IBI917475 JYK851973:JYO917475 LVQ851973:LVU917475 NSW851973:NTA917475 PQC851973:PQG917475 RNI851973:RNM917475 TKO851973:TKS917475 VHU851973:VHY917475 ACK786437:ACO851939 BZQ786437:BZU851939 DWW786437:DXA851939 FUC786437:FUG851939 HRI786437:HRM851939 JOO786437:JOS851939 LLU786437:LLY851939 NJA786437:NJE851939 PGG786437:PGK851939 RDM786437:RDQ851939 TAS786437:TAW851939 UXY786437:UYC851939 WVE786437:WVI851939 SO786437:SS851939 BPU786437:BPY851939 DNA786437:DNE851939 FKG786437:FKK851939 HHM786437:HHQ851939 JES786437:JEW851939 LBY786437:LCC851939 MZE786437:MZI851939 OWK786437:OWO851939 QTQ786437:QTU851939 SQW786437:SRA851939 UOC786437:UOG851939 WLI786437:WLM851939 IS786437:IW851939 BFY786437:BGC851939 DDE786437:DDI851939 FAK786437:FAO851939 GXQ786437:GXU851939 IUW786437:IVA851939 KSC786437:KSG851939 MPI786437:MPM851939 OMO786437:OMS851939 QJU786437:QJY851939 SHA786437:SHE851939 UEG786437:UEK851939 WBM786437:WBQ851939 AWC786437:AWG851939 CTI786437:CTM851939 EQO786437:EQS851939 GNU786437:GNY851939 ILA786437:ILE851939 KIG786437:KIK851939 MFM786437:MFQ851939 OCS786437:OCW851939 PZY786437:QAC851939 RXE786437:RXI851939 TUK786437:TUO851939 VRQ786437:VRU851939 AMG786437:AMK851939 CJM786437:CJQ851939 EGS786437:EGW851939 GDY786437:GEC851939 IBE786437:IBI851939 JYK786437:JYO851939 LVQ786437:LVU851939 NSW786437:NTA851939 PQC786437:PQG851939 RNI786437:RNM851939 TKO786437:TKS851939 VHU786437:VHY851939 ACK720901:ACO786403 BZQ720901:BZU786403 DWW720901:DXA786403 FUC720901:FUG786403 HRI720901:HRM786403 JOO720901:JOS786403 LLU720901:LLY786403 NJA720901:NJE786403 PGG720901:PGK786403 RDM720901:RDQ786403 TAS720901:TAW786403 UXY720901:UYC786403 WVE720901:WVI786403 SO720901:SS786403 BPU720901:BPY786403 DNA720901:DNE786403 FKG720901:FKK786403 HHM720901:HHQ786403 JES720901:JEW786403 LBY720901:LCC786403 MZE720901:MZI786403 OWK720901:OWO786403 QTQ720901:QTU786403 SQW720901:SRA786403 UOC720901:UOG786403 WLI720901:WLM786403 IS720901:IW786403 BFY720901:BGC786403 DDE720901:DDI786403 FAK720901:FAO786403 GXQ720901:GXU786403 IUW720901:IVA786403 KSC720901:KSG786403 MPI720901:MPM786403 OMO720901:OMS786403 QJU720901:QJY786403 SHA720901:SHE786403 UEG720901:UEK786403 WBM720901:WBQ786403 AWC720901:AWG786403 CTI720901:CTM786403 EQO720901:EQS786403 GNU720901:GNY786403 ILA720901:ILE786403 KIG720901:KIK786403 MFM720901:MFQ786403 OCS720901:OCW786403 PZY720901:QAC786403 RXE720901:RXI786403 TUK720901:TUO786403 VRQ720901:VRU786403 AMG720901:AMK786403 CJM720901:CJQ786403 EGS720901:EGW786403 GDY720901:GEC786403 IBE720901:IBI786403 JYK720901:JYO786403 LVQ720901:LVU786403 NSW720901:NTA786403 PQC720901:PQG786403 RNI720901:RNM786403 TKO720901:TKS786403 VHU720901:VHY786403 ACK655365:ACO720867 BZQ655365:BZU720867 DWW655365:DXA720867 FUC655365:FUG720867 HRI655365:HRM720867 JOO655365:JOS720867 LLU655365:LLY720867 NJA655365:NJE720867 PGG655365:PGK720867 RDM655365:RDQ720867 TAS655365:TAW720867 UXY655365:UYC720867 WVE655365:WVI720867 SO655365:SS720867 BPU655365:BPY720867 DNA655365:DNE720867 FKG655365:FKK720867 HHM655365:HHQ720867 JES655365:JEW720867 LBY655365:LCC720867 MZE655365:MZI720867 OWK655365:OWO720867 QTQ655365:QTU720867 SQW655365:SRA720867 UOC655365:UOG720867 WLI655365:WLM720867 IS655365:IW720867 BFY655365:BGC720867 DDE655365:DDI720867 FAK655365:FAO720867 GXQ655365:GXU720867 IUW655365:IVA720867 KSC655365:KSG720867 MPI655365:MPM720867 OMO655365:OMS720867 QJU655365:QJY720867 SHA655365:SHE720867 UEG655365:UEK720867 WBM655365:WBQ720867 AWC655365:AWG720867 CTI655365:CTM720867 EQO655365:EQS720867 GNU655365:GNY720867 ILA655365:ILE720867 KIG655365:KIK720867 MFM655365:MFQ720867 OCS655365:OCW720867 PZY655365:QAC720867 RXE655365:RXI720867 TUK655365:TUO720867 VRQ655365:VRU720867 AMG655365:AMK720867 CJM655365:CJQ720867 EGS655365:EGW720867 GDY655365:GEC720867 IBE655365:IBI720867 JYK655365:JYO720867 LVQ655365:LVU720867 NSW655365:NTA720867 PQC655365:PQG720867 RNI655365:RNM720867 TKO655365:TKS720867 VHU655365:VHY720867 ACK589829:ACO655331 BZQ589829:BZU655331 DWW589829:DXA655331 FUC589829:FUG655331 HRI589829:HRM655331 JOO589829:JOS655331 LLU589829:LLY655331 NJA589829:NJE655331 PGG589829:PGK655331 RDM589829:RDQ655331 TAS589829:TAW655331 UXY589829:UYC655331 WVE589829:WVI655331 SO589829:SS655331 BPU589829:BPY655331 DNA589829:DNE655331 FKG589829:FKK655331 HHM589829:HHQ655331 JES589829:JEW655331 LBY589829:LCC655331 MZE589829:MZI655331 OWK589829:OWO655331 QTQ589829:QTU655331 SQW589829:SRA655331 UOC589829:UOG655331 WLI589829:WLM655331 IS589829:IW655331 BFY589829:BGC655331 DDE589829:DDI655331 FAK589829:FAO655331 GXQ589829:GXU655331 IUW589829:IVA655331 KSC589829:KSG655331 MPI589829:MPM655331 OMO589829:OMS655331 QJU589829:QJY655331 SHA589829:SHE655331 UEG589829:UEK655331 WBM589829:WBQ655331 AWC589829:AWG655331 CTI589829:CTM655331 EQO589829:EQS655331 GNU589829:GNY655331 ILA589829:ILE655331 KIG589829:KIK655331 MFM589829:MFQ655331 OCS589829:OCW655331 PZY589829:QAC655331 RXE589829:RXI655331 TUK589829:TUO655331 VRQ589829:VRU655331 AMG589829:AMK655331 CJM589829:CJQ655331 EGS589829:EGW655331 GDY589829:GEC655331 IBE589829:IBI655331 JYK589829:JYO655331 LVQ589829:LVU655331 NSW589829:NTA655331 PQC589829:PQG655331 RNI589829:RNM655331 TKO589829:TKS655331 VHU589829:VHY655331 ACK524293:ACO589795 BZQ524293:BZU589795 DWW524293:DXA589795 FUC524293:FUG589795 HRI524293:HRM589795 JOO524293:JOS589795 LLU524293:LLY589795 NJA524293:NJE589795 PGG524293:PGK589795 RDM524293:RDQ589795 TAS524293:TAW589795 UXY524293:UYC589795 WVE524293:WVI589795 SO524293:SS589795 BPU524293:BPY589795 DNA524293:DNE589795 FKG524293:FKK589795 HHM524293:HHQ589795 JES524293:JEW589795 LBY524293:LCC589795 MZE524293:MZI589795 OWK524293:OWO589795 QTQ524293:QTU589795 SQW524293:SRA589795 UOC524293:UOG589795 WLI524293:WLM589795 IS524293:IW589795 BFY524293:BGC589795 DDE524293:DDI589795 FAK524293:FAO589795 GXQ524293:GXU589795 IUW524293:IVA589795 KSC524293:KSG589795 MPI524293:MPM589795 OMO524293:OMS589795 QJU524293:QJY589795 SHA524293:SHE589795 UEG524293:UEK589795 WBM524293:WBQ589795 AWC524293:AWG589795 CTI524293:CTM589795 EQO524293:EQS589795 GNU524293:GNY589795 ILA524293:ILE589795 KIG524293:KIK589795 MFM524293:MFQ589795 OCS524293:OCW589795 PZY524293:QAC589795 RXE524293:RXI589795 TUK524293:TUO589795 VRQ524293:VRU589795 AMG524293:AMK589795 CJM524293:CJQ589795 EGS524293:EGW589795 GDY524293:GEC589795 IBE524293:IBI589795 JYK524293:JYO589795 LVQ524293:LVU589795 NSW524293:NTA589795 PQC524293:PQG589795 RNI524293:RNM589795 TKO524293:TKS589795 VHU524293:VHY589795 ACK458757:ACO524259 BZQ458757:BZU524259 DWW458757:DXA524259 FUC458757:FUG524259 HRI458757:HRM524259 JOO458757:JOS524259 LLU458757:LLY524259 NJA458757:NJE524259 PGG458757:PGK524259 RDM458757:RDQ524259 TAS458757:TAW524259 UXY458757:UYC524259 WVE458757:WVI524259 SO458757:SS524259 BPU458757:BPY524259 DNA458757:DNE524259 FKG458757:FKK524259 HHM458757:HHQ524259 JES458757:JEW524259 LBY458757:LCC524259 MZE458757:MZI524259 OWK458757:OWO524259 QTQ458757:QTU524259 SQW458757:SRA524259 UOC458757:UOG524259 WLI458757:WLM524259 IS458757:IW524259 BFY458757:BGC524259 DDE458757:DDI524259 FAK458757:FAO524259 GXQ458757:GXU524259 IUW458757:IVA524259 KSC458757:KSG524259 MPI458757:MPM524259 OMO458757:OMS524259 QJU458757:QJY524259 SHA458757:SHE524259 UEG458757:UEK524259 WBM458757:WBQ524259 AWC458757:AWG524259 CTI458757:CTM524259 EQO458757:EQS524259 GNU458757:GNY524259 ILA458757:ILE524259 KIG458757:KIK524259 MFM458757:MFQ524259 OCS458757:OCW524259 PZY458757:QAC524259 RXE458757:RXI524259 TUK458757:TUO524259 VRQ458757:VRU524259 AMG458757:AMK524259 CJM458757:CJQ524259 EGS458757:EGW524259 GDY458757:GEC524259 IBE458757:IBI524259 JYK458757:JYO524259 LVQ458757:LVU524259 NSW458757:NTA524259 PQC458757:PQG524259 RNI458757:RNM524259 TKO458757:TKS524259 VHU458757:VHY524259 ACK393221:ACO458723 BZQ393221:BZU458723 DWW393221:DXA458723 FUC393221:FUG458723 HRI393221:HRM458723 JOO393221:JOS458723 LLU393221:LLY458723 NJA393221:NJE458723 PGG393221:PGK458723 RDM393221:RDQ458723 TAS393221:TAW458723 UXY393221:UYC458723 WVE393221:WVI458723 SO393221:SS458723 BPU393221:BPY458723 DNA393221:DNE458723 FKG393221:FKK458723 HHM393221:HHQ458723 JES393221:JEW458723 LBY393221:LCC458723 MZE393221:MZI458723 OWK393221:OWO458723 QTQ393221:QTU458723 SQW393221:SRA458723 UOC393221:UOG458723 WLI393221:WLM458723 IS393221:IW458723 BFY393221:BGC458723 DDE393221:DDI458723 FAK393221:FAO458723 GXQ393221:GXU458723 IUW393221:IVA458723 KSC393221:KSG458723 MPI393221:MPM458723 OMO393221:OMS458723 QJU393221:QJY458723 SHA393221:SHE458723 UEG393221:UEK458723 WBM393221:WBQ458723 AWC393221:AWG458723 CTI393221:CTM458723 EQO393221:EQS458723 GNU393221:GNY458723 ILA393221:ILE458723 KIG393221:KIK458723 MFM393221:MFQ458723 OCS393221:OCW458723 PZY393221:QAC458723 RXE393221:RXI458723 TUK393221:TUO458723 VRQ393221:VRU458723 AMG393221:AMK458723 CJM393221:CJQ458723 EGS393221:EGW458723 GDY393221:GEC458723 IBE393221:IBI458723 JYK393221:JYO458723 LVQ393221:LVU458723 NSW393221:NTA458723 PQC393221:PQG458723 RNI393221:RNM458723 TKO393221:TKS458723 VHU393221:VHY458723 ACK327685:ACO393187 BZQ327685:BZU393187 DWW327685:DXA393187 FUC327685:FUG393187 HRI327685:HRM393187 JOO327685:JOS393187 LLU327685:LLY393187 NJA327685:NJE393187 PGG327685:PGK393187 RDM327685:RDQ393187 TAS327685:TAW393187 UXY327685:UYC393187 WVE327685:WVI393187 SO327685:SS393187 BPU327685:BPY393187 DNA327685:DNE393187 FKG327685:FKK393187 HHM327685:HHQ393187 JES327685:JEW393187 LBY327685:LCC393187 MZE327685:MZI393187 OWK327685:OWO393187 QTQ327685:QTU393187 SQW327685:SRA393187 UOC327685:UOG393187 WLI327685:WLM393187 IS327685:IW393187 BFY327685:BGC393187 DDE327685:DDI393187 FAK327685:FAO393187 GXQ327685:GXU393187 IUW327685:IVA393187 KSC327685:KSG393187 MPI327685:MPM393187 OMO327685:OMS393187 QJU327685:QJY393187 SHA327685:SHE393187 UEG327685:UEK393187 WBM327685:WBQ393187 AWC327685:AWG393187 CTI327685:CTM393187 EQO327685:EQS393187 GNU327685:GNY393187 ILA327685:ILE393187 KIG327685:KIK393187 MFM327685:MFQ393187 OCS327685:OCW393187 PZY327685:QAC393187 RXE327685:RXI393187 TUK327685:TUO393187 VRQ327685:VRU393187 AMG327685:AMK393187 CJM327685:CJQ393187 EGS327685:EGW393187 GDY327685:GEC393187 IBE327685:IBI393187 JYK327685:JYO393187 LVQ327685:LVU393187 NSW327685:NTA393187 PQC327685:PQG393187 RNI327685:RNM393187 TKO327685:TKS393187 VHU327685:VHY393187 ACK262149:ACO327651 BZQ262149:BZU327651 DWW262149:DXA327651 FUC262149:FUG327651 HRI262149:HRM327651 JOO262149:JOS327651 LLU262149:LLY327651 NJA262149:NJE327651 PGG262149:PGK327651 RDM262149:RDQ327651 TAS262149:TAW327651 UXY262149:UYC327651 WVE262149:WVI327651 SO262149:SS327651 BPU262149:BPY327651 DNA262149:DNE327651 FKG262149:FKK327651 HHM262149:HHQ327651 JES262149:JEW327651 LBY262149:LCC327651 MZE262149:MZI327651 OWK262149:OWO327651 QTQ262149:QTU327651 SQW262149:SRA327651 UOC262149:UOG327651 WLI262149:WLM327651 IS262149:IW327651 BFY262149:BGC327651 DDE262149:DDI327651 FAK262149:FAO327651 GXQ262149:GXU327651 IUW262149:IVA327651 KSC262149:KSG327651 MPI262149:MPM327651 OMO262149:OMS327651 QJU262149:QJY327651 SHA262149:SHE327651 UEG262149:UEK327651 WBM262149:WBQ327651 AWC262149:AWG327651 CTI262149:CTM327651 EQO262149:EQS327651 GNU262149:GNY327651 ILA262149:ILE327651 KIG262149:KIK327651 MFM262149:MFQ327651 OCS262149:OCW327651 PZY262149:QAC327651 RXE262149:RXI327651 TUK262149:TUO327651 VRQ262149:VRU327651 AMG262149:AMK327651 CJM262149:CJQ327651 EGS262149:EGW327651 GDY262149:GEC327651 IBE262149:IBI327651 JYK262149:JYO327651 LVQ262149:LVU327651 NSW262149:NTA327651 PQC262149:PQG327651 RNI262149:RNM327651 TKO262149:TKS327651 VHU262149:VHY327651 ACK196613:ACO262115 BZQ196613:BZU262115 DWW196613:DXA262115 FUC196613:FUG262115 HRI196613:HRM262115 JOO196613:JOS262115 LLU196613:LLY262115 NJA196613:NJE262115 PGG196613:PGK262115 RDM196613:RDQ262115 TAS196613:TAW262115 UXY196613:UYC262115 WVE196613:WVI262115 SO196613:SS262115 BPU196613:BPY262115 DNA196613:DNE262115 FKG196613:FKK262115 HHM196613:HHQ262115 JES196613:JEW262115 LBY196613:LCC262115 MZE196613:MZI262115 OWK196613:OWO262115 QTQ196613:QTU262115 SQW196613:SRA262115 UOC196613:UOG262115 WLI196613:WLM262115 IS196613:IW262115 BFY196613:BGC262115 DDE196613:DDI262115 FAK196613:FAO262115 GXQ196613:GXU262115 IUW196613:IVA262115 KSC196613:KSG262115 MPI196613:MPM262115 OMO196613:OMS262115 QJU196613:QJY262115 SHA196613:SHE262115 UEG196613:UEK262115 WBM196613:WBQ262115 AWC196613:AWG262115 CTI196613:CTM262115 EQO196613:EQS262115 GNU196613:GNY262115 ILA196613:ILE262115 KIG196613:KIK262115 MFM196613:MFQ262115 OCS196613:OCW262115 PZY196613:QAC262115 RXE196613:RXI262115 TUK196613:TUO262115 VRQ196613:VRU262115 AMG196613:AMK262115 CJM196613:CJQ262115 EGS196613:EGW262115 GDY196613:GEC262115 IBE196613:IBI262115 JYK196613:JYO262115 LVQ196613:LVU262115 NSW196613:NTA262115 PQC196613:PQG262115 RNI196613:RNM262115 TKO196613:TKS262115 VHU196613:VHY262115 ACK131077:ACO196579 BZQ131077:BZU196579 DWW131077:DXA196579 FUC131077:FUG196579 HRI131077:HRM196579 JOO131077:JOS196579 LLU131077:LLY196579 NJA131077:NJE196579 PGG131077:PGK196579 RDM131077:RDQ196579 TAS131077:TAW196579 UXY131077:UYC196579 WVE131077:WVI196579 SO131077:SS196579 BPU131077:BPY196579 DNA131077:DNE196579 FKG131077:FKK196579 HHM131077:HHQ196579 JES131077:JEW196579 LBY131077:LCC196579 MZE131077:MZI196579 OWK131077:OWO196579 QTQ131077:QTU196579 SQW131077:SRA196579 UOC131077:UOG196579 WLI131077:WLM196579 IS131077:IW196579 BFY131077:BGC196579 DDE131077:DDI196579 FAK131077:FAO196579 GXQ131077:GXU196579 IUW131077:IVA196579 KSC131077:KSG196579 MPI131077:MPM196579 OMO131077:OMS196579 QJU131077:QJY196579 SHA131077:SHE196579 UEG131077:UEK196579 WBM131077:WBQ196579 AWC131077:AWG196579 CTI131077:CTM196579 EQO131077:EQS196579 GNU131077:GNY196579 ILA131077:ILE196579 KIG131077:KIK196579 MFM131077:MFQ196579 OCS131077:OCW196579 PZY131077:QAC196579 RXE131077:RXI196579 TUK131077:TUO196579 VRQ131077:VRU196579 AMG131077:AMK196579 CJM131077:CJQ196579 EGS131077:EGW196579 GDY131077:GEC196579 IBE131077:IBI196579 JYK131077:JYO196579 LVQ131077:LVU196579 NSW131077:NTA196579 PQC131077:PQG196579 RNI131077:RNM196579 TKO131077:TKS196579 VHU131077:VHY196579 ACK65541:ACO131043 BZQ65541:BZU131043 DWW65541:DXA131043 FUC65541:FUG131043 HRI65541:HRM131043 JOO65541:JOS131043 LLU65541:LLY131043 NJA65541:NJE131043 PGG65541:PGK131043 RDM65541:RDQ131043 TAS65541:TAW131043 UXY65541:UYC131043 WVE65541:WVI131043 SO65541:SS131043 BPU65541:BPY131043 DNA65541:DNE131043 FKG65541:FKK131043 HHM65541:HHQ131043 JES65541:JEW131043 LBY65541:LCC131043 MZE65541:MZI131043 OWK65541:OWO131043 QTQ65541:QTU131043 SQW65541:SRA131043 UOC65541:UOG131043 WLI65541:WLM131043 IS65541:IW131043 BFY65541:BGC131043 DDE65541:DDI131043 FAK65541:FAO131043 GXQ65541:GXU131043 IUW65541:IVA131043 KSC65541:KSG131043 MPI65541:MPM131043 OMO65541:OMS131043 QJU65541:QJY131043 SHA65541:SHE131043 UEG65541:UEK131043 WBM65541:WBQ131043 AWC65541:AWG131043 CTI65541:CTM131043 EQO65541:EQS131043 GNU65541:GNY131043 ILA65541:ILE131043 KIG65541:KIK131043 MFM65541:MFQ131043 OCS65541:OCW131043 PZY65541:QAC131043 RXE65541:RXI131043 TUK65541:TUO131043 VRQ65541:VRU131043 AMG65541:AMK131043 CJM65541:CJQ131043 EGS65541:EGW131043 GDY65541:GEC131043 IBE65541:IBI131043 JYK65541:JYO131043 LVQ65541:LVU131043 NSW65541:NTA131043 PQC65541:PQG131043 RNI65541:RNM131043 TKO65541:TKS131043 VHU65541:VHY131043 ACK9:ACO65507 BZQ9:BZU65507 DWW9:DXA65507 FUC9:FUG65507 HRI9:HRM65507 JOO9:JOS65507 LLU9:LLY65507 NJA9:NJE65507 PGG9:PGK65507 RDM9:RDQ65507 TAS9:TAW65507 UXY9:UYC65507 WVE9:WVI65507 SO9:SS65507 BPU9:BPY65507 DNA9:DNE65507 FKG9:FKK65507 HHM9:HHQ65507 JES9:JEW65507 LBY9:LCC65507 MZE9:MZI65507 OWK9:OWO65507 QTQ9:QTU65507 SQW9:SRA65507 UOC9:UOG65507 WLI9:WLM65507 IS9:IW65507 BFY9:BGC65507 DDE9:DDI65507 FAK9:FAO65507 GXQ9:GXU65507 IUW9:IVA65507 KSC9:KSG65507 MPI9:MPM65507 OMO9:OMS65507 QJU9:QJY65507 SHA9:SHE65507 UEG9:UEK65507 WBM9:WBQ65507 AWC9:AWG65507 CTI9:CTM65507 EQO9:EQS65507 GNU9:GNY65507 ILA9:ILE65507 KIG9:KIK65507 MFM9:MFQ65507 OCS9:OCW65507 PZY9:QAC65507 RXE9:RXI65507 TUK9:TUO65507 VRQ9:VRU65507 AMG9:AMK65507 CJM9:CJQ65507 EGS9:EGW65507 GDY9:GEC65507 IBE9:IBI65507 JYK9:JYO65507 LVQ9:LVU65507 NSW9:NTA65507 PQC9:PQG65507 RNI9:RNM65507 TKO9:TKS65507 VHU9:VHY65507">
      <formula1>"是,否"</formula1>
    </dataValidation>
  </dataValidations>
  <pageMargins left="0.0388888888888889" right="0.0388888888888889"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杨杨杨杨杨</cp:lastModifiedBy>
  <dcterms:created xsi:type="dcterms:W3CDTF">2015-03-04T16:16:00Z</dcterms:created>
  <cp:lastPrinted>2017-06-29T11:47:00Z</cp:lastPrinted>
  <dcterms:modified xsi:type="dcterms:W3CDTF">2023-08-09T02:55:38Z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AAF9DD7E2E0F4D24A717A53DA7FD1E11_13</vt:lpwstr>
  </property>
</Properties>
</file>