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<sst xmlns="http://schemas.openxmlformats.org/spreadsheetml/2006/main" count="61" uniqueCount="61">
  <si>
    <t>序号</t>
  </si>
  <si>
    <t>姓名</t>
  </si>
  <si>
    <t>陈渊欣</t>
  </si>
  <si>
    <t>白杰</t>
  </si>
  <si>
    <t>白云</t>
  </si>
  <si>
    <t>范嘉祺</t>
  </si>
  <si>
    <t>赵彩云</t>
  </si>
  <si>
    <t>曾清丽</t>
  </si>
  <si>
    <t>李珅</t>
  </si>
  <si>
    <t>杨媛媛</t>
  </si>
  <si>
    <t>高紫怡</t>
  </si>
  <si>
    <t>孙春桃</t>
  </si>
  <si>
    <t>霍佳怡</t>
  </si>
  <si>
    <t>康一帆</t>
  </si>
  <si>
    <t>曹一迪</t>
  </si>
  <si>
    <t>赵一阳</t>
  </si>
  <si>
    <t>张婉婷</t>
  </si>
  <si>
    <t>张安琪</t>
  </si>
  <si>
    <t>赵兴科</t>
  </si>
  <si>
    <t>刘静</t>
  </si>
  <si>
    <t>刘阳佳</t>
  </si>
  <si>
    <t>宋子悦</t>
  </si>
  <si>
    <t>董娟</t>
  </si>
  <si>
    <t>谢润霞</t>
  </si>
  <si>
    <t>路佳美</t>
  </si>
  <si>
    <t>曾翰祥</t>
  </si>
  <si>
    <t>袁蒙</t>
  </si>
  <si>
    <t>方立雪</t>
  </si>
  <si>
    <t>何晶晶</t>
  </si>
  <si>
    <t>李妍彤</t>
  </si>
  <si>
    <t>凌晓宇</t>
  </si>
  <si>
    <t>张文静</t>
  </si>
  <si>
    <t>许春艳</t>
  </si>
  <si>
    <t>党乐乐</t>
  </si>
  <si>
    <t>王萌</t>
  </si>
  <si>
    <t>冯婷婷</t>
  </si>
  <si>
    <t>刘心怡</t>
  </si>
  <si>
    <t>张珂琪</t>
  </si>
  <si>
    <t>尚思雨</t>
  </si>
  <si>
    <t>周佳</t>
  </si>
  <si>
    <t>王星妮</t>
  </si>
  <si>
    <t>吴美玲</t>
  </si>
  <si>
    <t>周思亭</t>
  </si>
  <si>
    <t>杨怡婷</t>
  </si>
  <si>
    <t>白茹</t>
  </si>
  <si>
    <t>吴小丽</t>
  </si>
  <si>
    <t>杨婧媛</t>
  </si>
  <si>
    <t>郭秀</t>
  </si>
  <si>
    <t>陈岩</t>
  </si>
  <si>
    <t>刘雪敏</t>
  </si>
  <si>
    <t>王娟</t>
  </si>
  <si>
    <t>闫祥祥</t>
  </si>
  <si>
    <t>徐银星</t>
  </si>
  <si>
    <t>李俊颖</t>
  </si>
  <si>
    <t>张子悦</t>
  </si>
  <si>
    <t>包艳萍</t>
  </si>
  <si>
    <t>贾昊阳</t>
  </si>
  <si>
    <t>吴甜</t>
  </si>
  <si>
    <t>谢园园</t>
  </si>
  <si>
    <t>白如雪</t>
  </si>
  <si>
    <t>刘晶晶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</si>
</sst>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07"/>
  <sheetViews>
    <sheetView tabSelected="1" workbookViewId="0">
      <selection activeCell="B2" sqref="B2"/>
    </sheetView>
  </sheetViews>
  <sheetFormatPr defaultColWidth="8.88888888888889" defaultRowHeight="19" customHeight="1" outlineLevelCol="1"/>
  <cols>
    <col min="1" max="1" width="6.77777777777778" style="1" customWidth="1"/>
    <col min="2" max="2" width="17" style="1" customWidth="1"/>
    <col min="3" max="16384" width="8.88888888888889" style="2"/>
  </cols>
  <sheetData>
    <row r="1" customHeight="1" spans="1:2">
      <c r="A1" s="3" t="s">
        <v>0</v>
      </c>
      <c r="B1" s="3" t="s">
        <v>1</v>
      </c>
    </row>
    <row r="2" customHeight="1" spans="1:2">
      <c r="A2" s="4">
        <v>1</v>
      </c>
      <c r="B2" s="5" t="s">
        <v>2</v>
      </c>
    </row>
    <row r="3" customHeight="1" spans="1:2">
      <c r="A3" s="4">
        <v>2</v>
      </c>
      <c r="B3" s="5" t="s">
        <v>3</v>
      </c>
    </row>
    <row r="4" customHeight="1" spans="1:2">
      <c r="A4" s="4">
        <v>3</v>
      </c>
      <c r="B4" s="5" t="s">
        <v>4</v>
      </c>
    </row>
    <row r="5" customHeight="1" spans="1:2">
      <c r="A5" s="4">
        <v>4</v>
      </c>
      <c r="B5" s="5" t="s">
        <v>5</v>
      </c>
    </row>
    <row r="6" customHeight="1" spans="1:2">
      <c r="A6" s="4">
        <v>5</v>
      </c>
      <c r="B6" s="5" t="s">
        <v>6</v>
      </c>
    </row>
    <row r="7" customHeight="1" spans="1:2">
      <c r="A7" s="4">
        <v>6</v>
      </c>
      <c r="B7" s="5" t="s">
        <v>7</v>
      </c>
    </row>
    <row r="8" customHeight="1" spans="1:2">
      <c r="A8" s="4">
        <v>7</v>
      </c>
      <c r="B8" s="5" t="s">
        <v>8</v>
      </c>
    </row>
    <row r="9" customHeight="1" spans="1:2">
      <c r="A9" s="4">
        <v>8</v>
      </c>
      <c r="B9" s="5" t="s">
        <v>9</v>
      </c>
    </row>
    <row r="10" customHeight="1" spans="1:2">
      <c r="A10" s="4">
        <v>9</v>
      </c>
      <c r="B10" s="5" t="s">
        <v>10</v>
      </c>
    </row>
    <row r="11" customHeight="1" spans="1:2">
      <c r="A11" s="4">
        <v>10</v>
      </c>
      <c r="B11" s="5" t="s">
        <v>11</v>
      </c>
    </row>
    <row r="12" customHeight="1" spans="1:2">
      <c r="A12" s="4">
        <v>11</v>
      </c>
      <c r="B12" s="5" t="s">
        <v>12</v>
      </c>
    </row>
    <row r="13" customHeight="1" spans="1:2">
      <c r="A13" s="4">
        <v>12</v>
      </c>
      <c r="B13" s="5" t="s">
        <v>13</v>
      </c>
    </row>
    <row r="14" customHeight="1" spans="1:2">
      <c r="A14" s="4">
        <v>13</v>
      </c>
      <c r="B14" s="5" t="s">
        <v>14</v>
      </c>
    </row>
    <row r="15" customHeight="1" spans="1:2">
      <c r="A15" s="4">
        <v>14</v>
      </c>
      <c r="B15" s="5" t="s">
        <v>15</v>
      </c>
    </row>
    <row r="16" customHeight="1" spans="1:2">
      <c r="A16" s="4">
        <v>15</v>
      </c>
      <c r="B16" s="5" t="s">
        <v>16</v>
      </c>
    </row>
    <row r="17" customHeight="1" spans="1:2">
      <c r="A17" s="4">
        <v>16</v>
      </c>
      <c r="B17" s="5" t="s">
        <v>17</v>
      </c>
    </row>
    <row r="18" customHeight="1" spans="1:2">
      <c r="A18" s="4">
        <v>17</v>
      </c>
      <c r="B18" s="5" t="s">
        <v>18</v>
      </c>
    </row>
    <row r="19" customHeight="1" spans="1:2">
      <c r="A19" s="4">
        <v>18</v>
      </c>
      <c r="B19" s="5" t="s">
        <v>19</v>
      </c>
    </row>
    <row r="20" customHeight="1" spans="1:2">
      <c r="A20" s="4">
        <v>19</v>
      </c>
      <c r="B20" s="5" t="s">
        <v>20</v>
      </c>
    </row>
    <row r="21" customHeight="1" spans="1:2">
      <c r="A21" s="4">
        <v>20</v>
      </c>
      <c r="B21" s="5" t="s">
        <v>21</v>
      </c>
    </row>
    <row r="22" customHeight="1" spans="1:2">
      <c r="A22" s="4">
        <v>21</v>
      </c>
      <c r="B22" s="5" t="s">
        <v>22</v>
      </c>
    </row>
    <row r="23" customHeight="1" spans="1:2">
      <c r="A23" s="4">
        <v>22</v>
      </c>
      <c r="B23" s="5" t="s">
        <v>23</v>
      </c>
    </row>
    <row r="24" customHeight="1" spans="1:2">
      <c r="A24" s="4">
        <v>23</v>
      </c>
      <c r="B24" s="5" t="s">
        <v>24</v>
      </c>
    </row>
    <row r="25" customHeight="1" spans="1:2">
      <c r="A25" s="4">
        <v>24</v>
      </c>
      <c r="B25" s="5" t="s">
        <v>25</v>
      </c>
    </row>
    <row r="26" customHeight="1" spans="1:2">
      <c r="A26" s="4">
        <v>25</v>
      </c>
      <c r="B26" s="5" t="s">
        <v>26</v>
      </c>
    </row>
    <row r="27" customHeight="1" spans="1:2">
      <c r="A27" s="4">
        <v>26</v>
      </c>
      <c r="B27" s="5" t="s">
        <v>27</v>
      </c>
    </row>
    <row r="28" customHeight="1" spans="1:2">
      <c r="A28" s="4">
        <v>27</v>
      </c>
      <c r="B28" s="5" t="s">
        <v>28</v>
      </c>
    </row>
    <row r="29" customHeight="1" spans="1:2">
      <c r="A29" s="4">
        <v>28</v>
      </c>
      <c r="B29" s="5" t="s">
        <v>29</v>
      </c>
    </row>
    <row r="30" customHeight="1" spans="1:2">
      <c r="A30" s="4">
        <v>29</v>
      </c>
      <c r="B30" s="5" t="s">
        <v>30</v>
      </c>
    </row>
    <row r="31" customHeight="1" spans="1:2">
      <c r="A31" s="4">
        <v>30</v>
      </c>
      <c r="B31" s="5" t="s">
        <v>31</v>
      </c>
    </row>
    <row r="32" customHeight="1" spans="1:2">
      <c r="A32" s="4">
        <v>31</v>
      </c>
      <c r="B32" s="5" t="s">
        <v>32</v>
      </c>
    </row>
    <row r="33" customHeight="1" spans="1:2">
      <c r="A33" s="4">
        <v>32</v>
      </c>
      <c r="B33" s="5" t="s">
        <v>33</v>
      </c>
    </row>
    <row r="34" customHeight="1" spans="1:2">
      <c r="A34" s="4">
        <v>33</v>
      </c>
      <c r="B34" s="5" t="s">
        <v>34</v>
      </c>
    </row>
    <row r="35" customHeight="1" spans="1:2">
      <c r="A35" s="4">
        <v>34</v>
      </c>
      <c r="B35" s="4" t="s">
        <v>35</v>
      </c>
    </row>
    <row r="36" customHeight="1" spans="1:2">
      <c r="A36" s="4">
        <v>35</v>
      </c>
      <c r="B36" s="5" t="s">
        <v>36</v>
      </c>
    </row>
    <row r="37" customHeight="1" spans="1:2">
      <c r="A37" s="4">
        <v>36</v>
      </c>
      <c r="B37" s="5" t="s">
        <v>37</v>
      </c>
    </row>
    <row r="38" customHeight="1" spans="1:2">
      <c r="A38" s="4">
        <v>37</v>
      </c>
      <c r="B38" s="5" t="s">
        <v>38</v>
      </c>
    </row>
    <row r="39" customHeight="1" spans="1:2">
      <c r="A39" s="4">
        <v>38</v>
      </c>
      <c r="B39" s="5" t="s">
        <v>39</v>
      </c>
    </row>
    <row r="40" customHeight="1" spans="1:2">
      <c r="A40" s="4">
        <v>39</v>
      </c>
      <c r="B40" s="5" t="s">
        <v>40</v>
      </c>
    </row>
    <row r="41" customHeight="1" spans="1:2">
      <c r="A41" s="4">
        <v>40</v>
      </c>
      <c r="B41" s="5" t="s">
        <v>41</v>
      </c>
    </row>
    <row r="42" customHeight="1" spans="1:2">
      <c r="A42" s="4">
        <v>41</v>
      </c>
      <c r="B42" s="5" t="s">
        <v>42</v>
      </c>
    </row>
    <row r="43" customHeight="1" spans="1:2">
      <c r="A43" s="4">
        <v>42</v>
      </c>
      <c r="B43" s="5" t="s">
        <v>43</v>
      </c>
    </row>
    <row r="44" customHeight="1" spans="1:2">
      <c r="A44" s="4">
        <v>43</v>
      </c>
      <c r="B44" s="5" t="s">
        <v>44</v>
      </c>
    </row>
    <row r="45" customHeight="1" spans="1:2">
      <c r="A45" s="4">
        <v>44</v>
      </c>
      <c r="B45" s="5" t="s">
        <v>45</v>
      </c>
    </row>
    <row r="46" customHeight="1" spans="1:2">
      <c r="A46" s="4">
        <v>45</v>
      </c>
      <c r="B46" s="5" t="s">
        <v>46</v>
      </c>
    </row>
    <row r="47" customHeight="1" spans="1:2">
      <c r="A47" s="4">
        <v>46</v>
      </c>
      <c r="B47" s="5" t="s">
        <v>47</v>
      </c>
    </row>
    <row r="48" customHeight="1" spans="1:2">
      <c r="A48" s="4">
        <v>47</v>
      </c>
      <c r="B48" s="5" t="s">
        <v>48</v>
      </c>
    </row>
    <row r="49" customHeight="1" spans="1:2">
      <c r="A49" s="4">
        <v>48</v>
      </c>
      <c r="B49" s="5" t="s">
        <v>49</v>
      </c>
    </row>
    <row r="50" customHeight="1" spans="1:2">
      <c r="A50" s="4">
        <v>49</v>
      </c>
      <c r="B50" s="5" t="s">
        <v>50</v>
      </c>
    </row>
    <row r="51" customHeight="1" spans="1:2">
      <c r="A51" s="4">
        <v>50</v>
      </c>
      <c r="B51" s="5" t="s">
        <v>51</v>
      </c>
    </row>
    <row r="52" customHeight="1" spans="1:2">
      <c r="A52" s="4">
        <v>51</v>
      </c>
      <c r="B52" s="5" t="s">
        <v>52</v>
      </c>
    </row>
    <row r="53" customHeight="1" spans="1:2">
      <c r="A53" s="4">
        <v>52</v>
      </c>
      <c r="B53" s="5" t="s">
        <v>53</v>
      </c>
    </row>
    <row r="54" customHeight="1" spans="1:2">
      <c r="A54" s="4">
        <v>53</v>
      </c>
      <c r="B54" s="5" t="s">
        <v>54</v>
      </c>
    </row>
    <row r="55" customHeight="1" spans="1:2">
      <c r="A55" s="4">
        <v>54</v>
      </c>
      <c r="B55" s="5" t="s">
        <v>55</v>
      </c>
    </row>
    <row r="56" customHeight="1" spans="1:2">
      <c r="A56" s="4">
        <v>55</v>
      </c>
      <c r="B56" s="5" t="s">
        <v>56</v>
      </c>
    </row>
    <row r="57" customHeight="1" spans="1:2">
      <c r="A57" s="4">
        <v>56</v>
      </c>
      <c r="B57" s="5" t="s">
        <v>57</v>
      </c>
    </row>
    <row r="58" customHeight="1" spans="1:2">
      <c r="A58" s="4">
        <v>57</v>
      </c>
      <c r="B58" s="5" t="s">
        <v>58</v>
      </c>
    </row>
    <row r="59" customHeight="1" spans="1:2">
      <c r="A59" s="4">
        <v>58</v>
      </c>
      <c r="B59" s="5" t="s">
        <v>59</v>
      </c>
    </row>
    <row r="60" customHeight="1" spans="1:2">
      <c r="A60" s="4">
        <v>59</v>
      </c>
      <c r="B60" s="5" t="s">
        <v>60</v>
      </c>
    </row>
    <row r="1048260" customHeight="1" spans="1:2">
      <c r="A1048260" s="6"/>
      <c r="B1048260" s="6"/>
    </row>
    <row r="1048261" customHeight="1" spans="1:2">
      <c r="A1048261" s="6"/>
      <c r="B1048261" s="6"/>
    </row>
    <row r="1048262" customHeight="1" spans="1:2">
      <c r="A1048262" s="6"/>
      <c r="B1048262" s="6"/>
    </row>
    <row r="1048263" customHeight="1" spans="1:2">
      <c r="A1048263" s="6"/>
      <c r="B1048263" s="6"/>
    </row>
    <row r="1048264" customHeight="1" spans="1:2">
      <c r="A1048264" s="6"/>
      <c r="B1048264" s="6"/>
    </row>
    <row r="1048265" customHeight="1" spans="1:2">
      <c r="A1048265" s="6"/>
      <c r="B1048265" s="6"/>
    </row>
    <row r="1048266" customHeight="1" spans="1:2">
      <c r="A1048266" s="6"/>
      <c r="B1048266" s="6"/>
    </row>
    <row r="1048267" customHeight="1" spans="1:2">
      <c r="A1048267" s="6"/>
      <c r="B1048267" s="6"/>
    </row>
    <row r="1048268" customHeight="1" spans="1:2">
      <c r="A1048268" s="6"/>
      <c r="B1048268" s="6"/>
    </row>
    <row r="1048269" customHeight="1" spans="1:2">
      <c r="A1048269" s="6"/>
      <c r="B1048269" s="6"/>
    </row>
    <row r="1048270" customHeight="1" spans="1:2">
      <c r="A1048270" s="6"/>
      <c r="B1048270" s="6"/>
    </row>
    <row r="1048271" customHeight="1" spans="1:2">
      <c r="A1048271" s="6"/>
      <c r="B1048271" s="6"/>
    </row>
    <row r="1048272" customHeight="1" spans="1:2">
      <c r="A1048272" s="6"/>
      <c r="B1048272" s="6"/>
    </row>
    <row r="1048273" customHeight="1" spans="1:2">
      <c r="A1048273" s="6"/>
      <c r="B1048273" s="6"/>
    </row>
    <row r="1048274" customHeight="1" spans="1:2">
      <c r="A1048274" s="6"/>
      <c r="B1048274" s="6"/>
    </row>
    <row r="1048275" customHeight="1" spans="1:2">
      <c r="A1048275" s="6"/>
      <c r="B1048275" s="6"/>
    </row>
    <row r="1048276" customHeight="1" spans="1:2">
      <c r="A1048276" s="6"/>
      <c r="B1048276" s="6"/>
    </row>
    <row r="1048277" customHeight="1" spans="1:2">
      <c r="A1048277" s="6"/>
      <c r="B1048277" s="6"/>
    </row>
    <row r="1048278" customHeight="1" spans="1:2">
      <c r="A1048278" s="6"/>
      <c r="B1048278" s="6"/>
    </row>
    <row r="1048279" customHeight="1" spans="1:2">
      <c r="A1048279" s="6"/>
      <c r="B1048279" s="6"/>
    </row>
    <row r="1048280" customHeight="1" spans="1:2">
      <c r="A1048280" s="6"/>
      <c r="B1048280" s="6"/>
    </row>
    <row r="1048281" customHeight="1" spans="1:2">
      <c r="A1048281" s="6"/>
      <c r="B1048281" s="6"/>
    </row>
    <row r="1048282" customHeight="1" spans="1:2">
      <c r="A1048282" s="6"/>
      <c r="B1048282" s="6"/>
    </row>
    <row r="1048283" customHeight="1" spans="1:2">
      <c r="A1048283" s="6"/>
      <c r="B1048283" s="6"/>
    </row>
    <row r="1048284" customHeight="1" spans="1:2">
      <c r="A1048284" s="6"/>
      <c r="B1048284" s="6"/>
    </row>
    <row r="1048285" customHeight="1" spans="1:2">
      <c r="A1048285" s="6"/>
      <c r="B1048285" s="6"/>
    </row>
    <row r="1048286" customHeight="1" spans="1:2">
      <c r="A1048286" s="6"/>
      <c r="B1048286" s="6"/>
    </row>
    <row r="1048287" customHeight="1" spans="1:2">
      <c r="A1048287" s="6"/>
      <c r="B1048287" s="6"/>
    </row>
    <row r="1048288" customHeight="1" spans="1:2">
      <c r="A1048288" s="6"/>
      <c r="B1048288" s="6"/>
    </row>
    <row r="1048289" customHeight="1" spans="1:2">
      <c r="A1048289" s="6"/>
      <c r="B1048289" s="6"/>
    </row>
    <row r="1048290" customHeight="1" spans="1:2">
      <c r="A1048290" s="6"/>
      <c r="B1048290" s="6"/>
    </row>
    <row r="1048291" customHeight="1" spans="1:2">
      <c r="A1048291" s="6"/>
      <c r="B1048291" s="6"/>
    </row>
    <row r="1048292" customHeight="1" spans="1:2">
      <c r="A1048292" s="6"/>
      <c r="B1048292" s="6"/>
    </row>
    <row r="1048293" customHeight="1" spans="1:2">
      <c r="A1048293" s="6"/>
      <c r="B1048293" s="6"/>
    </row>
    <row r="1048294" customHeight="1" spans="1:2">
      <c r="A1048294" s="6"/>
      <c r="B1048294" s="6"/>
    </row>
    <row r="1048295" customHeight="1" spans="1:2">
      <c r="A1048295" s="6"/>
      <c r="B1048295" s="6"/>
    </row>
    <row r="1048296" customHeight="1" spans="1:2">
      <c r="A1048296" s="6"/>
      <c r="B1048296" s="6"/>
    </row>
    <row r="1048297" customHeight="1" spans="1:2">
      <c r="A1048297" s="6"/>
      <c r="B1048297" s="6"/>
    </row>
    <row r="1048298" customHeight="1" spans="1:2">
      <c r="A1048298" s="6"/>
      <c r="B1048298" s="6"/>
    </row>
    <row r="1048299" customHeight="1" spans="1:2">
      <c r="A1048299" s="6"/>
      <c r="B1048299" s="6"/>
    </row>
    <row r="1048300" customHeight="1" spans="1:2">
      <c r="A1048300" s="6"/>
      <c r="B1048300" s="6"/>
    </row>
    <row r="1048301" customHeight="1" spans="1:2">
      <c r="A1048301" s="6"/>
      <c r="B1048301" s="6"/>
    </row>
    <row r="1048302" customHeight="1" spans="1:2">
      <c r="A1048302" s="6"/>
      <c r="B1048302" s="6"/>
    </row>
    <row r="1048303" customHeight="1" spans="1:2">
      <c r="A1048303" s="6"/>
      <c r="B1048303" s="6"/>
    </row>
    <row r="1048304" customHeight="1" spans="1:2">
      <c r="A1048304" s="6"/>
      <c r="B1048304" s="6"/>
    </row>
    <row r="1048305" customHeight="1" spans="1:2">
      <c r="A1048305" s="6"/>
      <c r="B1048305" s="6"/>
    </row>
    <row r="1048306" customHeight="1" spans="1:2">
      <c r="A1048306" s="6"/>
      <c r="B1048306" s="6"/>
    </row>
    <row r="1048307" customHeight="1" spans="1:2">
      <c r="A1048307" s="6"/>
      <c r="B1048307" s="6"/>
    </row>
    <row r="1048308" customHeight="1" spans="1:2">
      <c r="A1048308" s="6"/>
      <c r="B1048308" s="6"/>
    </row>
    <row r="1048309" customHeight="1" spans="1:2">
      <c r="A1048309" s="6"/>
      <c r="B1048309" s="6"/>
    </row>
    <row r="1048310" customHeight="1" spans="1:2">
      <c r="A1048310" s="6"/>
      <c r="B1048310" s="6"/>
    </row>
    <row r="1048311" customHeight="1" spans="1:2">
      <c r="A1048311" s="6"/>
      <c r="B1048311" s="6"/>
    </row>
    <row r="1048312" customHeight="1" spans="1:2">
      <c r="A1048312" s="6"/>
      <c r="B1048312" s="6"/>
    </row>
    <row r="1048313" customHeight="1" spans="1:2">
      <c r="A1048313" s="6"/>
      <c r="B1048313" s="6"/>
    </row>
    <row r="1048314" customHeight="1" spans="1:2">
      <c r="A1048314" s="6"/>
      <c r="B1048314" s="6"/>
    </row>
    <row r="1048315" customHeight="1" spans="1:2">
      <c r="A1048315" s="6"/>
      <c r="B1048315" s="6"/>
    </row>
    <row r="1048316" customHeight="1" spans="1:2">
      <c r="A1048316" s="6"/>
      <c r="B1048316" s="6"/>
    </row>
    <row r="1048317" customHeight="1" spans="1:2">
      <c r="A1048317" s="6"/>
      <c r="B1048317" s="6"/>
    </row>
    <row r="1048318" customHeight="1" spans="1:2">
      <c r="A1048318" s="6"/>
      <c r="B1048318" s="6"/>
    </row>
    <row r="1048319" customHeight="1" spans="1:2">
      <c r="A1048319" s="6"/>
      <c r="B1048319" s="6"/>
    </row>
    <row r="1048320" customHeight="1" spans="1:2">
      <c r="A1048320" s="6"/>
      <c r="B1048320" s="6"/>
    </row>
    <row r="1048321" customHeight="1" spans="1:2">
      <c r="A1048321" s="6"/>
      <c r="B1048321" s="6"/>
    </row>
    <row r="1048322" customHeight="1" spans="1:2">
      <c r="A1048322" s="6"/>
      <c r="B1048322" s="6"/>
    </row>
    <row r="1048323" customHeight="1" spans="1:2">
      <c r="A1048323" s="6"/>
      <c r="B1048323" s="6"/>
    </row>
    <row r="1048324" customHeight="1" spans="1:2">
      <c r="A1048324" s="6"/>
      <c r="B1048324" s="6"/>
    </row>
    <row r="1048325" customHeight="1" spans="1:2">
      <c r="A1048325" s="6"/>
      <c r="B1048325" s="6"/>
    </row>
    <row r="1048326" customHeight="1" spans="1:2">
      <c r="A1048326" s="6"/>
      <c r="B1048326" s="6"/>
    </row>
    <row r="1048327" customHeight="1" spans="1:2">
      <c r="A1048327" s="6"/>
      <c r="B1048327" s="6"/>
    </row>
    <row r="1048328" customHeight="1" spans="1:2">
      <c r="A1048328" s="6"/>
      <c r="B1048328" s="6"/>
    </row>
    <row r="1048329" customHeight="1" spans="1:2">
      <c r="A1048329" s="6"/>
      <c r="B1048329" s="6"/>
    </row>
    <row r="1048330" customHeight="1" spans="1:2">
      <c r="A1048330" s="6"/>
      <c r="B1048330" s="6"/>
    </row>
    <row r="1048331" customHeight="1" spans="1:2">
      <c r="A1048331" s="6"/>
      <c r="B1048331" s="6"/>
    </row>
    <row r="1048332" customHeight="1" spans="1:2">
      <c r="A1048332" s="6"/>
      <c r="B1048332" s="6"/>
    </row>
    <row r="1048333" customHeight="1" spans="1:2">
      <c r="A1048333" s="6"/>
      <c r="B1048333" s="6"/>
    </row>
    <row r="1048334" customHeight="1" spans="1:2">
      <c r="A1048334" s="6"/>
      <c r="B1048334" s="6"/>
    </row>
    <row r="1048335" customHeight="1" spans="1:2">
      <c r="A1048335" s="6"/>
      <c r="B1048335" s="6"/>
    </row>
    <row r="1048336" customHeight="1" spans="1:2">
      <c r="A1048336" s="6"/>
      <c r="B1048336" s="6"/>
    </row>
    <row r="1048337" customHeight="1" spans="1:2">
      <c r="A1048337" s="6"/>
      <c r="B1048337" s="6"/>
    </row>
    <row r="1048338" customHeight="1" spans="1:2">
      <c r="A1048338" s="6"/>
      <c r="B1048338" s="6"/>
    </row>
    <row r="1048339" customHeight="1" spans="1:2">
      <c r="A1048339" s="6"/>
      <c r="B1048339" s="6"/>
    </row>
    <row r="1048340" customHeight="1" spans="1:2">
      <c r="A1048340" s="6"/>
      <c r="B1048340" s="6"/>
    </row>
    <row r="1048341" customHeight="1" spans="1:2">
      <c r="A1048341" s="6"/>
      <c r="B1048341" s="6"/>
    </row>
    <row r="1048342" customHeight="1" spans="1:2">
      <c r="A1048342" s="6"/>
      <c r="B1048342" s="6"/>
    </row>
    <row r="1048343" customHeight="1" spans="1:2">
      <c r="A1048343" s="6"/>
      <c r="B1048343" s="6"/>
    </row>
    <row r="1048344" customHeight="1" spans="1:2">
      <c r="A1048344" s="6"/>
      <c r="B1048344" s="6"/>
    </row>
    <row r="1048345" customHeight="1" spans="1:2">
      <c r="A1048345" s="6"/>
      <c r="B1048345" s="6"/>
    </row>
    <row r="1048346" customHeight="1" spans="1:2">
      <c r="A1048346" s="6"/>
      <c r="B1048346" s="6"/>
    </row>
    <row r="1048347" customHeight="1" spans="1:2">
      <c r="A1048347" s="6"/>
      <c r="B1048347" s="6"/>
    </row>
    <row r="1048348" customHeight="1" spans="1:2">
      <c r="A1048348" s="6"/>
      <c r="B1048348" s="6"/>
    </row>
    <row r="1048349" customHeight="1" spans="1:2">
      <c r="A1048349" s="6"/>
      <c r="B1048349" s="6"/>
    </row>
    <row r="1048350" customHeight="1" spans="1:2">
      <c r="A1048350" s="6"/>
      <c r="B1048350" s="6"/>
    </row>
    <row r="1048351" customHeight="1" spans="1:2">
      <c r="A1048351" s="6"/>
      <c r="B1048351" s="6"/>
    </row>
    <row r="1048352" customHeight="1" spans="1:2">
      <c r="A1048352" s="6"/>
      <c r="B1048352" s="6"/>
    </row>
    <row r="1048353" customHeight="1" spans="1:2">
      <c r="A1048353" s="6"/>
      <c r="B1048353" s="6"/>
    </row>
    <row r="1048354" customHeight="1" spans="1:2">
      <c r="A1048354" s="6"/>
      <c r="B1048354" s="6"/>
    </row>
    <row r="1048355" customHeight="1" spans="1:2">
      <c r="A1048355" s="6"/>
      <c r="B1048355" s="6"/>
    </row>
    <row r="1048356" customHeight="1" spans="1:2">
      <c r="A1048356" s="6"/>
      <c r="B1048356" s="6"/>
    </row>
    <row r="1048357" customHeight="1" spans="1:2">
      <c r="A1048357" s="6"/>
      <c r="B1048357" s="6"/>
    </row>
    <row r="1048358" customHeight="1" spans="1:2">
      <c r="A1048358" s="6"/>
      <c r="B1048358" s="6"/>
    </row>
    <row r="1048359" customHeight="1" spans="1:2">
      <c r="A1048359" s="6"/>
      <c r="B1048359" s="6"/>
    </row>
    <row r="1048360" customHeight="1" spans="1:2">
      <c r="A1048360" s="6"/>
      <c r="B1048360" s="6"/>
    </row>
    <row r="1048361" customHeight="1" spans="1:2">
      <c r="A1048361" s="6"/>
      <c r="B1048361" s="6"/>
    </row>
    <row r="1048362" customHeight="1" spans="1:2">
      <c r="A1048362" s="6"/>
      <c r="B1048362" s="6"/>
    </row>
    <row r="1048363" customHeight="1" spans="1:2">
      <c r="A1048363" s="6"/>
      <c r="B1048363" s="6"/>
    </row>
    <row r="1048364" customHeight="1" spans="1:2">
      <c r="A1048364" s="6"/>
      <c r="B1048364" s="6"/>
    </row>
    <row r="1048365" customHeight="1" spans="1:2">
      <c r="A1048365" s="6"/>
      <c r="B1048365" s="6"/>
    </row>
    <row r="1048366" customHeight="1" spans="1:2">
      <c r="A1048366" s="6"/>
      <c r="B1048366" s="6"/>
    </row>
    <row r="1048367" customHeight="1" spans="1:2">
      <c r="A1048367" s="6"/>
      <c r="B1048367" s="6"/>
    </row>
    <row r="1048368" customHeight="1" spans="1:2">
      <c r="A1048368" s="6"/>
      <c r="B1048368" s="6"/>
    </row>
    <row r="1048369" customHeight="1" spans="1:2">
      <c r="A1048369" s="6"/>
      <c r="B1048369" s="6"/>
    </row>
    <row r="1048370" customHeight="1" spans="1:2">
      <c r="A1048370" s="6"/>
      <c r="B1048370" s="6"/>
    </row>
    <row r="1048371" customHeight="1" spans="1:2">
      <c r="A1048371" s="6"/>
      <c r="B1048371" s="6"/>
    </row>
    <row r="1048372" customHeight="1" spans="1:2">
      <c r="A1048372" s="6"/>
      <c r="B1048372" s="6"/>
    </row>
    <row r="1048373" customHeight="1" spans="1:2">
      <c r="A1048373" s="6"/>
      <c r="B1048373" s="6"/>
    </row>
    <row r="1048374" customHeight="1" spans="1:2">
      <c r="A1048374" s="6"/>
      <c r="B1048374" s="6"/>
    </row>
    <row r="1048375" customHeight="1" spans="1:2">
      <c r="A1048375" s="6"/>
      <c r="B1048375" s="6"/>
    </row>
    <row r="1048376" customHeight="1" spans="1:2">
      <c r="A1048376" s="6"/>
      <c r="B1048376" s="6"/>
    </row>
    <row r="1048377" customHeight="1" spans="1:2">
      <c r="A1048377" s="6"/>
      <c r="B1048377" s="6"/>
    </row>
    <row r="1048378" customHeight="1" spans="1:2">
      <c r="A1048378" s="6"/>
      <c r="B1048378" s="6"/>
    </row>
    <row r="1048379" customHeight="1" spans="1:2">
      <c r="A1048379" s="6"/>
      <c r="B1048379" s="6"/>
    </row>
    <row r="1048380" customHeight="1" spans="1:2">
      <c r="A1048380" s="6"/>
      <c r="B1048380" s="6"/>
    </row>
    <row r="1048381" customHeight="1" spans="1:2">
      <c r="A1048381" s="6"/>
      <c r="B1048381" s="6"/>
    </row>
    <row r="1048382" customHeight="1" spans="1:2">
      <c r="A1048382" s="6"/>
      <c r="B1048382" s="6"/>
    </row>
    <row r="1048383" customHeight="1" spans="1:2">
      <c r="A1048383" s="6"/>
      <c r="B1048383" s="6"/>
    </row>
    <row r="1048384" customHeight="1" spans="1:2">
      <c r="A1048384" s="6"/>
      <c r="B1048384" s="6"/>
    </row>
    <row r="1048385" customHeight="1" spans="1:2">
      <c r="A1048385" s="6"/>
      <c r="B1048385" s="6"/>
    </row>
    <row r="1048386" customHeight="1" spans="1:2">
      <c r="A1048386" s="6"/>
      <c r="B1048386" s="6"/>
    </row>
    <row r="1048387" customHeight="1" spans="1:2">
      <c r="A1048387" s="6"/>
      <c r="B1048387" s="6"/>
    </row>
    <row r="1048388" customHeight="1" spans="1:2">
      <c r="A1048388" s="6"/>
      <c r="B1048388" s="6"/>
    </row>
    <row r="1048389" customHeight="1" spans="1:2">
      <c r="A1048389" s="6"/>
      <c r="B1048389" s="6"/>
    </row>
    <row r="1048390" customHeight="1" spans="1:2">
      <c r="A1048390" s="6"/>
      <c r="B1048390" s="6"/>
    </row>
    <row r="1048391" customHeight="1" spans="1:2">
      <c r="A1048391" s="6"/>
      <c r="B1048391" s="6"/>
    </row>
    <row r="1048392" customHeight="1" spans="1:2">
      <c r="A1048392" s="6"/>
      <c r="B1048392" s="6"/>
    </row>
    <row r="1048393" customHeight="1" spans="1:2">
      <c r="A1048393" s="6"/>
      <c r="B1048393" s="6"/>
    </row>
    <row r="1048394" customHeight="1" spans="1:2">
      <c r="A1048394" s="6"/>
      <c r="B1048394" s="6"/>
    </row>
    <row r="1048395" customHeight="1" spans="1:2">
      <c r="A1048395" s="6"/>
      <c r="B1048395" s="6"/>
    </row>
    <row r="1048396" customHeight="1" spans="1:2">
      <c r="A1048396" s="6"/>
      <c r="B1048396" s="6"/>
    </row>
    <row r="1048397" customHeight="1" spans="1:2">
      <c r="A1048397" s="6"/>
      <c r="B1048397" s="6"/>
    </row>
    <row r="1048398" customHeight="1" spans="1:2">
      <c r="A1048398" s="6"/>
      <c r="B1048398" s="6"/>
    </row>
    <row r="1048399" customHeight="1" spans="1:2">
      <c r="A1048399" s="6"/>
      <c r="B1048399" s="6"/>
    </row>
    <row r="1048400" customHeight="1" spans="1:2">
      <c r="A1048400" s="6"/>
      <c r="B1048400" s="6"/>
    </row>
    <row r="1048401" customHeight="1" spans="1:2">
      <c r="A1048401" s="6"/>
      <c r="B1048401" s="6"/>
    </row>
    <row r="1048402" customHeight="1" spans="1:2">
      <c r="A1048402" s="6"/>
      <c r="B1048402" s="6"/>
    </row>
    <row r="1048403" customHeight="1" spans="1:2">
      <c r="A1048403" s="6"/>
      <c r="B1048403" s="6"/>
    </row>
    <row r="1048404" customHeight="1" spans="1:2">
      <c r="A1048404" s="6"/>
      <c r="B1048404" s="6"/>
    </row>
    <row r="1048405" customHeight="1" spans="1:2">
      <c r="A1048405" s="6"/>
      <c r="B1048405" s="6"/>
    </row>
    <row r="1048406" customHeight="1" spans="1:2">
      <c r="A1048406" s="6"/>
      <c r="B1048406" s="6"/>
    </row>
    <row r="1048407" customHeight="1" spans="1:2">
      <c r="A1048407" s="6"/>
      <c r="B1048407" s="6"/>
    </row>
    <row r="1048408" customHeight="1" spans="1:2">
      <c r="A1048408" s="6"/>
      <c r="B1048408" s="6"/>
    </row>
    <row r="1048409" customHeight="1" spans="1:2">
      <c r="A1048409" s="6"/>
      <c r="B1048409" s="6"/>
    </row>
    <row r="1048410" customHeight="1" spans="1:2">
      <c r="A1048410" s="6"/>
      <c r="B1048410" s="6"/>
    </row>
    <row r="1048411" customHeight="1" spans="1:2">
      <c r="A1048411" s="6"/>
      <c r="B1048411" s="6"/>
    </row>
    <row r="1048412" customHeight="1" spans="1:2">
      <c r="A1048412" s="6"/>
      <c r="B1048412" s="6"/>
    </row>
    <row r="1048413" customHeight="1" spans="1:2">
      <c r="A1048413" s="6"/>
      <c r="B1048413" s="6"/>
    </row>
    <row r="1048414" customHeight="1" spans="1:2">
      <c r="A1048414" s="6"/>
      <c r="B1048414" s="6"/>
    </row>
    <row r="1048415" customHeight="1" spans="1:2">
      <c r="A1048415" s="6"/>
      <c r="B1048415" s="6"/>
    </row>
    <row r="1048416" customHeight="1" spans="1:2">
      <c r="A1048416" s="6"/>
      <c r="B1048416" s="6"/>
    </row>
    <row r="1048417" customHeight="1" spans="1:2">
      <c r="A1048417" s="6"/>
      <c r="B1048417" s="6"/>
    </row>
    <row r="1048418" customHeight="1" spans="1:2">
      <c r="A1048418" s="6"/>
      <c r="B1048418" s="6"/>
    </row>
    <row r="1048419" customHeight="1" spans="1:2">
      <c r="A1048419" s="6"/>
      <c r="B1048419" s="6"/>
    </row>
    <row r="1048420" customHeight="1" spans="1:2">
      <c r="A1048420" s="6"/>
      <c r="B1048420" s="6"/>
    </row>
    <row r="1048421" customHeight="1" spans="1:2">
      <c r="A1048421" s="6"/>
      <c r="B1048421" s="6"/>
    </row>
    <row r="1048422" customHeight="1" spans="1:2">
      <c r="A1048422" s="6"/>
      <c r="B1048422" s="6"/>
    </row>
    <row r="1048423" customHeight="1" spans="1:2">
      <c r="A1048423" s="6"/>
      <c r="B1048423" s="6"/>
    </row>
    <row r="1048424" customHeight="1" spans="1:2">
      <c r="A1048424" s="6"/>
      <c r="B1048424" s="6"/>
    </row>
    <row r="1048425" customHeight="1" spans="1:2">
      <c r="A1048425" s="6"/>
      <c r="B1048425" s="6"/>
    </row>
    <row r="1048426" customHeight="1" spans="1:2">
      <c r="A1048426" s="6"/>
      <c r="B1048426" s="6"/>
    </row>
    <row r="1048427" customHeight="1" spans="1:2">
      <c r="A1048427" s="6"/>
      <c r="B1048427" s="6"/>
    </row>
    <row r="1048428" customHeight="1" spans="1:2">
      <c r="A1048428" s="6"/>
      <c r="B1048428" s="6"/>
    </row>
    <row r="1048429" customHeight="1" spans="1:2">
      <c r="A1048429" s="6"/>
      <c r="B1048429" s="6"/>
    </row>
    <row r="1048430" customHeight="1" spans="1:2">
      <c r="A1048430" s="6"/>
      <c r="B1048430" s="6"/>
    </row>
    <row r="1048431" customHeight="1" spans="1:2">
      <c r="A1048431" s="6"/>
      <c r="B1048431" s="6"/>
    </row>
    <row r="1048432" customHeight="1" spans="1:2">
      <c r="A1048432" s="6"/>
      <c r="B1048432" s="6"/>
    </row>
    <row r="1048433" customHeight="1" spans="1:2">
      <c r="A1048433" s="6"/>
      <c r="B1048433" s="6"/>
    </row>
    <row r="1048434" customHeight="1" spans="1:2">
      <c r="A1048434" s="6"/>
      <c r="B1048434" s="6"/>
    </row>
    <row r="1048435" customHeight="1" spans="1:2">
      <c r="A1048435" s="6"/>
      <c r="B1048435" s="6"/>
    </row>
    <row r="1048436" customHeight="1" spans="1:2">
      <c r="A1048436" s="6"/>
      <c r="B1048436" s="6"/>
    </row>
    <row r="1048437" customHeight="1" spans="1:2">
      <c r="A1048437" s="6"/>
      <c r="B1048437" s="6"/>
    </row>
    <row r="1048438" customHeight="1" spans="1:2">
      <c r="A1048438" s="6"/>
      <c r="B1048438" s="6"/>
    </row>
    <row r="1048439" customHeight="1" spans="1:2">
      <c r="A1048439" s="6"/>
      <c r="B1048439" s="6"/>
    </row>
    <row r="1048440" customHeight="1" spans="1:2">
      <c r="A1048440" s="6"/>
      <c r="B1048440" s="6"/>
    </row>
    <row r="1048441" customHeight="1" spans="1:2">
      <c r="A1048441" s="6"/>
      <c r="B1048441" s="6"/>
    </row>
    <row r="1048442" customHeight="1" spans="1:2">
      <c r="A1048442" s="6"/>
      <c r="B1048442" s="6"/>
    </row>
    <row r="1048443" customHeight="1" spans="1:2">
      <c r="A1048443" s="6"/>
      <c r="B1048443" s="6"/>
    </row>
    <row r="1048444" customHeight="1" spans="1:2">
      <c r="A1048444" s="6"/>
      <c r="B1048444" s="6"/>
    </row>
    <row r="1048445" customHeight="1" spans="1:2">
      <c r="A1048445" s="6"/>
      <c r="B1048445" s="6"/>
    </row>
    <row r="1048446" customHeight="1" spans="1:2">
      <c r="A1048446" s="6"/>
      <c r="B1048446" s="6"/>
    </row>
    <row r="1048447" customHeight="1" spans="1:2">
      <c r="A1048447" s="6"/>
      <c r="B1048447" s="6"/>
    </row>
    <row r="1048448" customHeight="1" spans="1:2">
      <c r="A1048448" s="6"/>
      <c r="B1048448" s="6"/>
    </row>
    <row r="1048449" customHeight="1" spans="1:2">
      <c r="A1048449" s="6"/>
      <c r="B1048449" s="6"/>
    </row>
    <row r="1048450" customHeight="1" spans="1:2">
      <c r="A1048450" s="6"/>
      <c r="B1048450" s="6"/>
    </row>
    <row r="1048451" customHeight="1" spans="1:2">
      <c r="A1048451" s="6"/>
      <c r="B1048451" s="6"/>
    </row>
    <row r="1048452" customHeight="1" spans="1:2">
      <c r="A1048452" s="6"/>
      <c r="B1048452" s="6"/>
    </row>
    <row r="1048453" customHeight="1" spans="1:2">
      <c r="A1048453" s="6"/>
      <c r="B1048453" s="6"/>
    </row>
    <row r="1048454" customHeight="1" spans="1:2">
      <c r="A1048454" s="6"/>
      <c r="B1048454" s="6"/>
    </row>
    <row r="1048455" customHeight="1" spans="1:2">
      <c r="A1048455" s="6"/>
      <c r="B1048455" s="6"/>
    </row>
    <row r="1048456" customHeight="1" spans="1:2">
      <c r="A1048456" s="6"/>
      <c r="B1048456" s="6"/>
    </row>
    <row r="1048457" customHeight="1" spans="1:2">
      <c r="A1048457" s="6"/>
      <c r="B1048457" s="6"/>
    </row>
    <row r="1048458" customHeight="1" spans="1:2">
      <c r="A1048458" s="6"/>
      <c r="B1048458" s="6"/>
    </row>
    <row r="1048459" customHeight="1" spans="1:2">
      <c r="A1048459" s="6"/>
      <c r="B1048459" s="6"/>
    </row>
    <row r="1048460" customHeight="1" spans="1:2">
      <c r="A1048460" s="6"/>
      <c r="B1048460" s="6"/>
    </row>
    <row r="1048461" customHeight="1" spans="1:2">
      <c r="A1048461" s="6"/>
      <c r="B1048461" s="6"/>
    </row>
    <row r="1048462" customHeight="1" spans="1:2">
      <c r="A1048462" s="6"/>
      <c r="B1048462" s="6"/>
    </row>
    <row r="1048463" customHeight="1" spans="1:2">
      <c r="A1048463" s="6"/>
      <c r="B1048463" s="6"/>
    </row>
    <row r="1048464" customHeight="1" spans="1:2">
      <c r="A1048464" s="6"/>
      <c r="B1048464" s="6"/>
    </row>
    <row r="1048465" customHeight="1" spans="1:2">
      <c r="A1048465" s="6"/>
      <c r="B1048465" s="6"/>
    </row>
    <row r="1048466" customHeight="1" spans="1:2">
      <c r="A1048466" s="6"/>
      <c r="B1048466" s="6"/>
    </row>
    <row r="1048467" customHeight="1" spans="1:2">
      <c r="A1048467" s="6"/>
      <c r="B1048467" s="6"/>
    </row>
    <row r="1048468" customHeight="1" spans="1:2">
      <c r="A1048468" s="6"/>
      <c r="B1048468" s="6"/>
    </row>
    <row r="1048469" customHeight="1" spans="1:2">
      <c r="A1048469" s="6"/>
      <c r="B1048469" s="6"/>
    </row>
    <row r="1048470" customHeight="1" spans="1:2">
      <c r="A1048470" s="6"/>
      <c r="B1048470" s="6"/>
    </row>
    <row r="1048471" customHeight="1" spans="1:2">
      <c r="A1048471" s="6"/>
      <c r="B1048471" s="6"/>
    </row>
    <row r="1048472" customHeight="1" spans="1:2">
      <c r="A1048472" s="6"/>
      <c r="B1048472" s="6"/>
    </row>
    <row r="1048473" customHeight="1" spans="1:2">
      <c r="A1048473" s="6"/>
      <c r="B1048473" s="6"/>
    </row>
    <row r="1048474" customHeight="1" spans="1:2">
      <c r="A1048474" s="6"/>
      <c r="B1048474" s="6"/>
    </row>
    <row r="1048475" customHeight="1" spans="1:2">
      <c r="A1048475" s="6"/>
      <c r="B1048475" s="6"/>
    </row>
    <row r="1048476" customHeight="1" spans="1:2">
      <c r="A1048476" s="6"/>
      <c r="B1048476" s="6"/>
    </row>
    <row r="1048477" customHeight="1" spans="1:2">
      <c r="A1048477" s="6"/>
      <c r="B1048477" s="6"/>
    </row>
    <row r="1048478" customHeight="1" spans="1:2">
      <c r="A1048478" s="6"/>
      <c r="B1048478" s="6"/>
    </row>
    <row r="1048479" customHeight="1" spans="1:2">
      <c r="A1048479" s="6"/>
      <c r="B1048479" s="6"/>
    </row>
    <row r="1048480" customHeight="1" spans="1:2">
      <c r="A1048480" s="6"/>
      <c r="B1048480" s="6"/>
    </row>
    <row r="1048481" customHeight="1" spans="1:2">
      <c r="A1048481" s="6"/>
      <c r="B1048481" s="6"/>
    </row>
    <row r="1048482" customHeight="1" spans="1:2">
      <c r="A1048482" s="6"/>
      <c r="B1048482" s="6"/>
    </row>
    <row r="1048483" customHeight="1" spans="1:2">
      <c r="A1048483" s="6"/>
      <c r="B1048483" s="6"/>
    </row>
    <row r="1048484" customHeight="1" spans="1:2">
      <c r="A1048484" s="6"/>
      <c r="B1048484" s="6"/>
    </row>
    <row r="1048485" customHeight="1" spans="1:2">
      <c r="A1048485" s="6"/>
      <c r="B1048485" s="6"/>
    </row>
    <row r="1048486" customHeight="1" spans="1:2">
      <c r="A1048486" s="6"/>
      <c r="B1048486" s="6"/>
    </row>
    <row r="1048487" customHeight="1" spans="1:2">
      <c r="A1048487" s="6"/>
      <c r="B1048487" s="6"/>
    </row>
    <row r="1048488" customHeight="1" spans="1:2">
      <c r="A1048488" s="6"/>
      <c r="B1048488" s="6"/>
    </row>
    <row r="1048489" customHeight="1" spans="1:2">
      <c r="A1048489" s="6"/>
      <c r="B1048489" s="6"/>
    </row>
    <row r="1048490" customHeight="1" spans="1:2">
      <c r="A1048490" s="6"/>
      <c r="B1048490" s="6"/>
    </row>
    <row r="1048491" customHeight="1" spans="1:2">
      <c r="A1048491" s="6"/>
      <c r="B1048491" s="6"/>
    </row>
    <row r="1048492" customHeight="1" spans="1:2">
      <c r="A1048492" s="6"/>
      <c r="B1048492" s="6"/>
    </row>
    <row r="1048493" customHeight="1" spans="1:2">
      <c r="A1048493" s="6"/>
      <c r="B1048493" s="6"/>
    </row>
    <row r="1048494" customHeight="1" spans="1:2">
      <c r="A1048494" s="6"/>
      <c r="B1048494" s="6"/>
    </row>
    <row r="1048495" customHeight="1" spans="1:2">
      <c r="A1048495" s="6"/>
      <c r="B1048495" s="6"/>
    </row>
    <row r="1048496" customHeight="1" spans="1:2">
      <c r="A1048496" s="6"/>
      <c r="B1048496" s="6"/>
    </row>
    <row r="1048497" customHeight="1" spans="1:2">
      <c r="A1048497" s="6"/>
      <c r="B1048497" s="6"/>
    </row>
    <row r="1048498" customHeight="1" spans="1:2">
      <c r="A1048498" s="6"/>
      <c r="B1048498" s="6"/>
    </row>
    <row r="1048499" customHeight="1" spans="1:2">
      <c r="A1048499" s="6"/>
      <c r="B1048499" s="6"/>
    </row>
    <row r="1048500" customHeight="1" spans="1:2">
      <c r="A1048500" s="6"/>
      <c r="B1048500" s="6"/>
    </row>
    <row r="1048501" customHeight="1" spans="1:2">
      <c r="A1048501" s="6"/>
      <c r="B1048501" s="6"/>
    </row>
    <row r="1048502" customHeight="1" spans="1:2">
      <c r="A1048502" s="6"/>
      <c r="B1048502" s="6"/>
    </row>
    <row r="1048503" customHeight="1" spans="1:2">
      <c r="A1048503" s="6"/>
      <c r="B1048503" s="6"/>
    </row>
    <row r="1048504" customHeight="1" spans="1:2">
      <c r="A1048504" s="6"/>
      <c r="B1048504" s="6"/>
    </row>
    <row r="1048505" customHeight="1" spans="1:2">
      <c r="A1048505" s="6"/>
      <c r="B1048505" s="6"/>
    </row>
    <row r="1048506" customHeight="1" spans="1:2">
      <c r="A1048506" s="6"/>
      <c r="B1048506" s="6"/>
    </row>
    <row r="1048507" customHeight="1" spans="1:2">
      <c r="A1048507" s="6"/>
      <c r="B1048507" s="6"/>
    </row>
  </sheetData>
  <conditionalFormatting sqref="B1:B60">
    <cfRule type="duplicateValues" dxfId="0" priority="2"/>
  </conditionalFormatting>
  <conditionalFormatting sqref="B61:B49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袁晔</dc:creator>
  <cp:lastModifiedBy>袁美气</cp:lastModifiedBy>
  <dcterms:created xsi:type="dcterms:W3CDTF">2023-06-09T10:05:26Z</dcterms:created>
  <dcterms:modified xsi:type="dcterms:W3CDTF">2023-06-09T10:06:31Z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57EEF1D7A83F4249979E7FC8C90B5C2D_11</vt:lpwstr>
  </property>
  <property fmtid="{D5CDD505-2E9C-101B-9397-08002B2CF9AE}" pid="3" name="KSOProductBuildVer">
    <vt:lpwstr>2052-11.1.0.14309</vt:lpwstr>
  </property>
</Properties>
</file>