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0" windowHeight="6240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<sst xmlns="http://schemas.openxmlformats.org/spreadsheetml/2006/main" count="48" uniqueCount="42">
  <si>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</si>
  <si>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宣威市应急管理局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</si>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</sst>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47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asus</cp:lastModifiedBy>
  <cp:lastPrinted>2018-02-11T14:19:15Z</cp:lastPrinted>
  <dcterms:created xsi:type="dcterms:W3CDTF">2001-06-26T01:50:33Z</dcterms:created>
  <dcterms:modified xsi:type="dcterms:W3CDTF">2019-08-12T09:30:25Z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